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<sst xmlns="http://schemas.openxmlformats.org/spreadsheetml/2006/main" uniqueCount="43">
  <si>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</si>
  <si>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</si>
  <si>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</si>
  <si>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</si>
  <si>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</si>
  <si>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</si>
  <si>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</si>
  <si>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</si>
  <si>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</si>
  <si>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</si>
  <si>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</si>
  <si>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</si>
  <si>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</si>
  <si>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</si>
  <si>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</si>
  <si>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</si>
  <si>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</si>
  <si>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</si>
  <si>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</si>
  <si>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</si>
  <si>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</si>
  <si>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</si>
  <si>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</si>
  <si>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</si>
  <si>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</si>
  <si>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</si>
  <si>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</si>
  <si>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</si>
  <si>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</si>
  <si>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</si>
  <si>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</si>
  <si>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</si>
  <si>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УПРАВЛЕНИЕ ОПЕРАЦИОННЫМ РИСКОМ В КОММЕРЧЕСКОМ БАНКЕ 2-е изд., пер. и доп</t>
  </si>
  <si>
    <t>Сазыкин Б. В.</t>
  </si>
  <si>
    <t>Переплет</t>
  </si>
  <si>
    <t>Высшее образование</t>
  </si>
  <si>
    <t>Экономические науки</t>
  </si>
  <si>
    <t>Страхование. Управление рисками</t>
  </si>
  <si>
    <t>Эта книга — новое издание первого в России практического руководства по управлению банковскими операционными рисками, которое также успешно распространялось в республиках Беларусь и Казахстан, Израиле, а также на Украине. В издании изложены проблемы организационного и процессного управления в соответствии с международными стандартами, принятыми Центральным банком Российской Федерации. Вы научитесь: управлять операционным риском на основе принципов, выработанных Международным Базельским комитетом по банковскому надзору; рассчитывать величины ожидаемых и непредвиденных убытков, а также капитала, резервируемого банком под операционный риск; применять процессный подход к выявлению, оценке, мониторингу и контролю операционного риска; формировать регламентирующие документы для внутреннего аудита и проведения аттестации уровня зрелости бизнес-процессов с целью минимизации операционного риска; строить модели стресс-тестирования; грамотно подходить к выбору соответствующих программных средств, представленных на российском рынке. Для руководителей, специалистов риск-подразделений банков, служб внутреннего аудита и контроля банковских рисков, а также преподавателей, аспирантов и студентов экономических факультетов вузов.</t>
  </si>
  <si>
    <t>М.:Издательство Юрайт</t>
  </si>
  <si>
    <t>978-5-534-12030-1</t>
  </si>
  <si>
    <t>65.290-93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</si>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</sst>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peracionnym-riskom-v-kommercheskom-banke-516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2024-05-04T00:02:15+03:00</dcterms:created>
  <dcterms:modified xsi:type="dcterms:W3CDTF">2024-05-04T00:02:15+03:00</dcterms:modified>
  <dc:title>Прайс-лист</dc:title>
  <dc:description/>
  <dc:subject/>
  <cp:keywords/>
  <cp:category/>
</cp:coreProperties>
</file>