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<sst xmlns="http://schemas.openxmlformats.org/spreadsheetml/2006/main" uniqueCount="69">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</sst>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ervoy-treti-xix-veka-569055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ervoy-treti-xix-veka-569056" TargetMode="External"/><Relationship Id="rId_hyperlink_6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569062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757</v>
      </c>
      <c r="K7" s="6" t="s">
        <v>50</v>
      </c>
      <c r="L7" s="9">
        <v>3079.0</v>
      </c>
      <c r="M7" s="9">
        <v>3389.0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569056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571</v>
      </c>
      <c r="K9" s="6" t="s">
        <v>34</v>
      </c>
      <c r="L9" s="9">
        <v>2689.0</v>
      </c>
      <c r="M9" s="9">
        <v>2959.0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569063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2025</v>
      </c>
      <c r="J10" s="8">
        <v>757</v>
      </c>
      <c r="K10" s="6" t="s">
        <v>50</v>
      </c>
      <c r="L10" s="9">
        <v>3079.0</v>
      </c>
      <c r="M10" s="9">
        <v>3389.0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2025-12-26T00:26:54+03:00</dcterms:created>
  <dcterms:modified xsi:type="dcterms:W3CDTF">2025-12-26T00:26:54+03:00</dcterms:modified>
  <dc:title>Прайс-лист</dc:title>
  <dc:description/>
  <dc:subject/>
  <cp:keywords/>
  <cp:category/>
</cp:coreProperties>
</file>