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<sst xmlns="http://schemas.openxmlformats.org/spreadsheetml/2006/main" uniqueCount="43">
  <si>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</si>
  <si>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</si>
  <si>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</si>
  <si>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</si>
  <si>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</si>
  <si>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</si>
  <si>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</si>
  <si>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</si>
  <si>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</si>
  <si>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</si>
  <si>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</si>
  <si>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</si>
  <si>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</si>
  <si>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</si>
  <si>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</si>
  <si>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</si>
  <si>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</si>
  <si>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</si>
  <si>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</si>
  <si>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</si>
  <si>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</si>
  <si>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</si>
  <si>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</si>
  <si>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</si>
  <si>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</si>
  <si>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</si>
  <si>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</si>
  <si>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</si>
  <si>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</si>
  <si>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</si>
  <si>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</si>
  <si>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</si>
  <si>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ПИСЬМА К БРАТУ. ПИСЬМА К ЭМИЛЮ БЕРНАРУ</t>
  </si>
  <si>
    <t>Ван Гог В. ; Пер. Щёкотов Н. М., Под ред. Луппола И.К., Эфроса А.М.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</si>
  <si>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</si>
  <si>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</si>
  <si>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</si>
  <si>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</si>
  <si>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представлено собрание писем Винсента Ван Гога, адресованных его брату Теодору и другу, живописцу Эмилю Бернару. Переписка охватывает 1873-1890 гг. и позволяет увидеть художественный путь Ван Гога в развитии, проследить этапы формирования его стиля, глубже понять мотивы, стоящие за отдельными произведениями, и методы, использованные при их создании, а также предоставляет ценные биографические сведения.</t>
  </si>
  <si>
    <t>М.:Издательство Юрайт</t>
  </si>
  <si>
    <t>978-5-534-10382-3</t>
  </si>
  <si>
    <t>85.143(3)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</si>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</sst>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k-bratu-pisma-k-emilyu-bernaru-565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2289.0</v>
      </c>
      <c r="M5" s="9">
        <v>2519.0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2026-05-25T16:44:04+03:00</dcterms:created>
  <dcterms:modified xsi:type="dcterms:W3CDTF">2026-05-25T16:44:04+03:00</dcterms:modified>
  <dc:title>Прайс-лист</dc:title>
  <dc:description/>
  <dc:subject/>
  <cp:keywords/>
  <cp:category/>
</cp:coreProperties>
</file>