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<sst xmlns="http://schemas.openxmlformats.org/spreadsheetml/2006/main" uniqueCount="44">
  <si>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</si>
  <si>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</si>
  <si>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</si>
  <si>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</si>
  <si>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</si>
  <si>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</si>
  <si>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</si>
  <si>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</si>
  <si>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</si>
  <si>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</si>
  <si>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</si>
  <si>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</si>
  <si>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</si>
  <si>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</si>
  <si>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</si>
  <si>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</si>
  <si>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</si>
  <si>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</si>
  <si>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</si>
  <si>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</si>
  <si>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</si>
  <si>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</si>
  <si>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</si>
  <si>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</si>
  <si>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</si>
  <si>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</si>
  <si>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</si>
  <si>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</si>
  <si>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</si>
  <si>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</si>
  <si>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</si>
  <si>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</si>
  <si>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ТЕОРИЯ, РАСЧЕТ И КОНСТРУИРОВАНИЕ ПОРШНЕВЫХ КОМПРЕССОРОВ ОБЪЕМНОГО ДЕЙСТВИЯ 2-е изд. Учебник для вузов</t>
  </si>
  <si>
    <t>Щерба В. Е.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</si>
  <si>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</si>
  <si>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</si>
  <si>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</si>
  <si>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</si>
  <si>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</si>
  <si>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пособии изложены основы физических процессов, протекающих в компрессорах объемного действия с одно- и двухфазным рабочими телами. Представлены расчеты, математическое моделирование рабочих процессов; определение рационального закона изменения объема рабочей полости в процессах сжатия, нагнетания, расширения, всасывания и др. Описаны инженерные методы расчета объемного компрессора с впрыском жидкости. Издание сопровождается богатым иллюстративным материалом и библиографическим аппаратом.</t>
  </si>
  <si>
    <t>М.:Издательство Юрайт</t>
  </si>
  <si>
    <t>978-5-534-09232-5</t>
  </si>
  <si>
    <t>31.46я73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</si>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</sst>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raschet-i-konstruirovanie-porshnevyh-kompressorov-obemnogo-deystviya-586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2026-04-25T21:03:47+03:00</dcterms:created>
  <dcterms:modified xsi:type="dcterms:W3CDTF">2026-04-25T21:03:47+03:00</dcterms:modified>
  <dc:title>Прайс-лист</dc:title>
  <dc:description/>
  <dc:subject/>
  <cp:keywords/>
  <cp:category/>
</cp:coreProperties>
</file>