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<sst xmlns="http://schemas.openxmlformats.org/spreadsheetml/2006/main" uniqueCount="44">
  <si>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</si>
  <si>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</si>
  <si>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</si>
  <si>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</si>
  <si>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</si>
  <si>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</si>
  <si>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</si>
  <si>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</si>
  <si>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</si>
  <si>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</si>
  <si>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</si>
  <si>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</si>
  <si>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</si>
  <si>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</si>
  <si>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</si>
  <si>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</si>
  <si>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</si>
  <si>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</si>
  <si>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</si>
  <si>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</si>
  <si>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</si>
  <si>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</si>
  <si>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</si>
  <si>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</si>
  <si>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</si>
  <si>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</si>
  <si>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</si>
  <si>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</si>
  <si>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</si>
  <si>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</si>
  <si>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</si>
  <si>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10.07.2018</t>
  </si>
  <si>
    <t>МЕХАНИКА ТВЕРДОГО ТЕЛА. ЛАБОРАТОРНЫЙ ПРАКТИКУМ 2-е изд. Учебник для вузов</t>
  </si>
  <si>
    <t>Под ред. Плясова А.А.</t>
  </si>
  <si>
    <t>Переплет</t>
  </si>
  <si>
    <t>Гриф УМО</t>
  </si>
  <si>
    <t>Высшее образование</t>
  </si>
  <si>
    <t>Естественные науки</t>
  </si>
  <si>
    <t>Общая и теоретическая физика</t>
  </si>
  <si>
    <t>Практикум содержит описание девяти лабораторных работ, посвященных изучению основных законов динамики твердого тела (на примере поступательного, вращательного и плоского движения тел), измерительных методов и точных измерительных приборов, распространенных в физических лабораториях. Описание работ состоит из теоретического введения с кратким изложением основных понятий и закономерностей, подробного описания измерительных приборов и методов измерений, контрольных вопросов. Цель практикума привить студентам навыки исследовательской работы, научить пользоваться современными измерительными приборами и аппаратурой, ознакомить с методами измерения физических величин. Большое значение придается возможности самостоятельного наблюдения и изучения физических явлений и закономерностей.</t>
  </si>
  <si>
    <t>М.:Издательство Юрайт</t>
  </si>
  <si>
    <t>978-5-534-08877-9</t>
  </si>
  <si>
    <t>22.251я73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</si>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</sst>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ka-tverdogo-tela-laboratornyy-praktikum-5651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171</v>
      </c>
      <c r="K5" s="6" t="s">
        <v>34</v>
      </c>
      <c r="L5" s="9">
        <v>819.0</v>
      </c>
      <c r="M5" s="9">
        <v>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2026-06-23T06:33:54+03:00</dcterms:created>
  <dcterms:modified xsi:type="dcterms:W3CDTF">2026-06-23T06:33:54+03:00</dcterms:modified>
  <dc:title>Прайс-лист</dc:title>
  <dc:description/>
  <dc:subject/>
  <cp:keywords/>
  <cp:category/>
</cp:coreProperties>
</file>