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<sst xmlns="http://schemas.openxmlformats.org/spreadsheetml/2006/main" uniqueCount="44">
  <si>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</si>
  <si>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</si>
  <si>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</si>
  <si>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</si>
  <si>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</si>
  <si>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</si>
  <si>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</si>
  <si>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</si>
  <si>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</si>
  <si>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</si>
  <si>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</si>
  <si>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</si>
  <si>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</si>
  <si>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</si>
  <si>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</si>
  <si>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</si>
  <si>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</si>
  <si>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</si>
  <si>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</si>
  <si>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</si>
  <si>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</si>
  <si>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</si>
  <si>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</si>
  <si>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</si>
  <si>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</si>
  <si>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</si>
  <si>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</si>
  <si>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</si>
  <si>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</si>
  <si>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</si>
  <si>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</si>
  <si>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03.02.2022</t>
  </si>
  <si>
    <t>ГРАЖДАНСКО-ПРАВОВОЕ РЕГУЛИРОВАНИЕ ЭЛЕКТРОННЫХ ТОРГОВЫХ ДОГОВОРОВ. Учебник для вузов</t>
  </si>
  <si>
    <t>Щербачева Л.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</si>
  <si>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</si>
  <si>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</si>
  <si>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</si>
  <si>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</si>
  <si>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</si>
  <si>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Настоящий курс посвящен комплексному анализу существенным условиям договоров, заключаемых в сфере интеллектуальной собственности, в том числе заключение договоров в электронной форме, а также выявление особенностей заключения и исполнения торговых договоров в электронно-сетевом пространстве с использованием информационно-коммуникационных средств связи в целях дальнейшего электронного взаимодействия субъектов торговой деятельности. Соответствует актуальным требованиям федерального государственного образовательного стандарта высшего образования. Курс будет полезен слушателям, практикующим работникам государственных органов, а также широкому кругу читателей, интересующихся проблематикой, направленной на урегулирования вопросов, связанных с заключением сделок с использованием всемирной сети Интернет.</t>
  </si>
  <si>
    <t>М.:Издательство Юрайт</t>
  </si>
  <si>
    <t>978-5-534-15349-1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</si>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</sst>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-pravovoe-regulirovanie-elektronnyh-torgovyh-dogovorov-589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2026-09-14T11:27:15+03:00</dcterms:created>
  <dcterms:modified xsi:type="dcterms:W3CDTF">2026-09-14T11:27:15+03:00</dcterms:modified>
  <dc:title>Прайс-лист</dc:title>
  <dc:description/>
  <dc:subject/>
  <cp:keywords/>
  <cp:category/>
</cp:coreProperties>
</file>