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<sst xmlns="http://schemas.openxmlformats.org/spreadsheetml/2006/main" uniqueCount="44">
  <si>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</si>
  <si>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</si>
  <si>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</si>
  <si>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</si>
  <si>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</si>
  <si>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</si>
  <si>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</si>
  <si>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</si>
  <si>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</si>
  <si>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</si>
  <si>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</si>
  <si>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</si>
  <si>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</si>
  <si>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</si>
  <si>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</si>
  <si>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</si>
  <si>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</si>
  <si>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</si>
  <si>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</si>
  <si>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</si>
  <si>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</si>
  <si>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</si>
  <si>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</si>
  <si>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</si>
  <si>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</si>
  <si>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</si>
  <si>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</si>
  <si>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</si>
  <si>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</si>
  <si>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</si>
  <si>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</si>
  <si>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03.10.2014</t>
  </si>
  <si>
    <t>Политическая культура. Учебник</t>
  </si>
  <si>
    <t>Под общ. ред. Тульчинского Г.Л.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</si>
  <si>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</si>
  <si>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</si>
  <si>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</si>
  <si>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</si>
  <si>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</si>
  <si>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В курсе систематически рассмотрены понятие и значение политической культуры, типологии политических культур, факторы их формирования и развития, роль политической культуры в модернизации общества. Специальное внимание уделяется методам изучения политических культур, особенностям политической культуры современного массового информационного общества. Участие в подготовке и написании курса ведущих отечественных и зарубежных специалистов выводит издание за рамки простого учебно-методического материала. Развиваемые в тексте обобщения и систематизации определяют высокий теоретический уровень данного издания. Для студентов (слушателей) и преподавателей, а также для специалистов, экспертов, всех интересующихся политическими и социально-культурными проблемами развития современного общества. Может быть рекомендовано также и при изучении общеобразовательных дисциплин в высшей и средней школе: «Обществознание», «Культурология», «Политология».</t>
  </si>
  <si>
    <t>М.:Издательство Юрайт</t>
  </si>
  <si>
    <t>978-5-534-21764-3</t>
  </si>
  <si>
    <t>66.3(2Рос)6я73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</si>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</sst>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cheskaya-kultura-5833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256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2026-07-13T16:10:22+03:00</dcterms:created>
  <dcterms:modified xsi:type="dcterms:W3CDTF">2026-07-13T16:10:22+03:00</dcterms:modified>
  <dc:title>Прайс-лист</dc:title>
  <dc:description/>
  <dc:subject/>
  <cp:keywords/>
  <cp:category/>
</cp:coreProperties>
</file>