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<sst xmlns="http://schemas.openxmlformats.org/spreadsheetml/2006/main" uniqueCount="49">
  <si>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</si>
  <si>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</si>
  <si>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</si>
  <si>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</si>
  <si>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</si>
  <si>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</si>
  <si>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</si>
  <si>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</si>
  <si>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</si>
  <si>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</si>
  <si>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</si>
  <si>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</si>
  <si>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</si>
  <si>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</si>
  <si>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</si>
  <si>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</si>
  <si>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</si>
  <si>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</si>
  <si>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</si>
  <si>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</si>
  <si>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</si>
  <si>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</si>
  <si>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</si>
  <si>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</si>
  <si>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</si>
  <si>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</si>
  <si>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</si>
  <si>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</si>
  <si>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</si>
  <si>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</si>
  <si>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</si>
  <si>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</si>
  <si>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КУЛЬТУРА РЕЧИ ДЛЯ ДЕФЕКТОЛОГОВ 2-е изд., испр. и доп. Учебное пособие для СПО</t>
  </si>
  <si>
    <t xml:space="preserve"> Н. Н. Щербакова.</t>
  </si>
  <si>
    <t>Обложка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</si>
  <si>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</si>
  <si>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</si>
  <si>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</si>
  <si>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</si>
  <si>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курсе дана характеристика следующих теоретических проблем курса: ортология, лексикография, речевое общение, функциональная стилистика и техники речи. После каждой теоретической главы даны вопросы для самопроверки и хорошо продуманные упражнения, которые содержат интересный и разнообразный речевой материал. Предложены также вопросы к зачету, список терминов и вариант итогового теста. Благодаря курсу студенты приобретут умения, позволяющие совершенствовать свою письменную и устную речь, эффективно работать над произносительной стороной речи и выразительным чтением текста, а также отбирать необходимую справочную литературу для уточнения нормативного произношения, словоупотребления и написания.</t>
  </si>
  <si>
    <t>М.:Издательство Юрайт</t>
  </si>
  <si>
    <t>978-5-534-18328-3</t>
  </si>
  <si>
    <t>74.5я723</t>
  </si>
  <si>
    <t>60*90/16</t>
  </si>
  <si>
    <t>ОСНОВЫ РЕЧЕВОЙ КУЛЬТУРЫ ДЕФЕКТОЛОГА 2-е изд., испр. и доп. Учебное пособие для вузов</t>
  </si>
  <si>
    <t>Высшее образование</t>
  </si>
  <si>
    <t>В курсе дана характеристика следующих теоретических проблем курса: ортология, лексикография, речевое общение, функциональная стилистика и техники речи. После каждой теоретической главы даны вопросы для самопроверки и хорошо продуманные упражнения, которые содержат интересный и разнообразный речевой материал. Предложены также вопросы к зачету, список терминов и вариант итогового теста. Достоинством курса является его практическая направленность. Это проявляется, в частности, в том, что особое место в нем занимают теоретические сведения и практические упражнения, связанные с нормами звучащей речи и техникой ее совершенствования, что очень важно для специалиста-дефектолога. Благодаря данному курсу студенты приобретут умения, позволяющие совершенствовать свою письменную и устную речь, эффективно работать над произносительной стороной речи и выразительным чтением текста, а также отбирать необходимую справочную литературу для уточнения нормативного произношения, словоупотребления и написания.</t>
  </si>
  <si>
    <t>978-5-534-18327-6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</si>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</sst>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dlya-defektologov-534797" TargetMode="External"/><Relationship Id="rId_hyperlink_2" Type="http://schemas.openxmlformats.org/officeDocument/2006/relationships/hyperlink" Target="https://urait.ru/book/osnovy-rechevoy-kultury-defektologa-534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534796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2024-05-06T05:46:58+03:00</dcterms:created>
  <dcterms:modified xsi:type="dcterms:W3CDTF">2024-05-06T05:46:58+03:00</dcterms:modified>
  <dc:title>Прайс-лист</dc:title>
  <dc:description/>
  <dc:subject/>
  <cp:keywords/>
  <cp:category/>
</cp:coreProperties>
</file>