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<sst xmlns="http://schemas.openxmlformats.org/spreadsheetml/2006/main" uniqueCount="43">
  <si>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</si>
  <si>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</si>
  <si>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</si>
  <si>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</si>
  <si>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</si>
  <si>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</si>
  <si>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</si>
  <si>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</si>
  <si>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</si>
  <si>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</si>
  <si>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</si>
  <si>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</si>
  <si>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</si>
  <si>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</si>
  <si>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</si>
  <si>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</si>
  <si>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</si>
  <si>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</si>
  <si>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</si>
  <si>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</si>
  <si>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</si>
  <si>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</si>
  <si>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</si>
  <si>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</si>
  <si>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</si>
  <si>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</si>
  <si>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</si>
  <si>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</si>
  <si>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</si>
  <si>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</si>
  <si>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</si>
  <si>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</si>
  <si>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ПРИКЛЮЧЕНИЯ ДЕСЯТИ ПРИНЦЕВ</t>
  </si>
  <si>
    <t>Дандин -. ; Пер. Щербатской Ф. И.</t>
  </si>
  <si>
    <t>Переплет</t>
  </si>
  <si>
    <t>Памятники литературы</t>
  </si>
  <si>
    <t>Языки и литература</t>
  </si>
  <si>
    <t>Фольклор</t>
  </si>
  <si>
    <t>Роман по своему характеру примыкает к индийской повествовательной литературе. Он представляет собой цикл рассказов, объединенной общей обрамляющей историей. Роман начинается с похождений царевича Раджаваханы, покинувшего девять других царевичей — своих сверстников, с которыми вместе воспитывался. В отдельных частях-рассказах остальные царевичи, встретившись после долгой разлуки, рассказывают о своих приключениях. Печатается по изданию 1964 г., переводом занимался востоковед (буддолог, индолог и тибетолог) Щербатской Федор Ипполитович (1866—1942). Для широкого круга читателей.</t>
  </si>
  <si>
    <t>М.:Издательство Юрайт</t>
  </si>
  <si>
    <t>978-5-534-10499-8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</si>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</sst>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yucheniya-desyati-princev-565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2026-06-03T05:03:32+03:00</dcterms:created>
  <dcterms:modified xsi:type="dcterms:W3CDTF">2026-06-03T05:03:32+03:00</dcterms:modified>
  <dc:title>Прайс-лист</dc:title>
  <dc:description/>
  <dc:subject/>
  <cp:keywords/>
  <cp:category/>
</cp:coreProperties>
</file>