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<sst xmlns="http://schemas.openxmlformats.org/spreadsheetml/2006/main" uniqueCount="44">
  <si>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</si>
  <si>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</si>
  <si>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</si>
  <si>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</si>
  <si>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</si>
  <si>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</si>
  <si>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</si>
  <si>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</si>
  <si>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</si>
  <si>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</si>
  <si>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</si>
  <si>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</si>
  <si>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</si>
  <si>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</si>
  <si>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</si>
  <si>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</si>
  <si>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</si>
  <si>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</si>
  <si>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</si>
  <si>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</si>
  <si>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</si>
  <si>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</si>
  <si>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</si>
  <si>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</si>
  <si>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</si>
  <si>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</si>
  <si>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</si>
  <si>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</si>
  <si>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</si>
  <si>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</si>
  <si>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</si>
  <si>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</si>
  <si>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КОЛЛОИДНАЯ ХИМИЯ 7-е изд., испр. и доп. Учебник для вузов</t>
  </si>
  <si>
    <t>Щукин Е. Д., Перцов А. В., Амелина Е.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</si>
  <si>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</si>
  <si>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</si>
  <si>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</si>
  <si>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</si>
  <si>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</si>
  <si>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учебнике изложены основные разделы современной коллоидной химии: учение о поверхностных явлениях, свойствах адсорбционных слоев, получении и свойствах дисперсных систем, их устойчивости и стабилизации, структурообразовании в дисперсных системах, даны их теоретические и экспериментальные основы и принципы практического применения. Авторы стремились сочетать глубину и строгость изложения основного материала с его достаточной доступностью для студентов с различным уровнем подготовки. Материал повышенной степени сложности, предназначенный для более глубокого изучения предмета, дается другим шрифтом. При подготовке книги авторы основывались на своем многолетнем опыте чтения лекций общих и специальных курсов коллоидной химии.</t>
  </si>
  <si>
    <t>М.:Издательство Юрайт</t>
  </si>
  <si>
    <t>978-5-534-01191-3</t>
  </si>
  <si>
    <t>24.6я73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</si>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</sst>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9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2025-12-08T18:41:00+03:00</dcterms:created>
  <dcterms:modified xsi:type="dcterms:W3CDTF">2025-12-08T18:41:00+03:00</dcterms:modified>
  <dc:title>Прайс-лист</dc:title>
  <dc:description/>
  <dc:subject/>
  <cp:keywords/>
  <cp:category/>
</cp:coreProperties>
</file>