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<sst xmlns="http://schemas.openxmlformats.org/spreadsheetml/2006/main" uniqueCount="59">
  <si>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</si>
  <si>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</si>
  <si>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</si>
  <si>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</si>
  <si>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</si>
  <si>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</si>
  <si>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</si>
  <si>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</si>
  <si>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</si>
  <si>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</si>
  <si>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</si>
  <si>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</si>
  <si>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</si>
  <si>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</si>
  <si>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</si>
  <si>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</si>
  <si>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</si>
  <si>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</si>
  <si>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</si>
  <si>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</si>
  <si>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</si>
  <si>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</si>
  <si>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</si>
  <si>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</si>
  <si>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</si>
  <si>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</si>
  <si>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</si>
  <si>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</si>
  <si>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</si>
  <si>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</si>
  <si>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</si>
  <si>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08.04.2022</t>
  </si>
  <si>
    <t>НОВЫЕ МЕТАЛЛУРГИЧЕСКИЕ ТЕХНОЛОГИИ. Учебник для вузов</t>
  </si>
  <si>
    <t>Цымбал В. П., Сеченов П. А., Рыбенко И. А. ; Под общ. ред. Цымбала В.П.</t>
  </si>
  <si>
    <t>Переплет</t>
  </si>
  <si>
    <t>Гриф УМО ВО</t>
  </si>
  <si>
    <t>Высшее образование</t>
  </si>
  <si>
    <t>Технические науки</t>
  </si>
  <si>
    <t>Металлургия и металлообработка</t>
  </si>
  <si>
    <t>В книге представлены оригинальные исследования авторов и примеры использования синергетического подхода при создании нового металлургического процесса и разработке малоэнергоемких технологий. Рассмотрены основные принципы создания нового самоорганизующегося струйно-эмульсионного реактора, системная модель комплекса диссипативных структур, составляющих основу процесса, методика и алгоритмы имитационного моделирования с использованием метода Монте-Карло на уровне частиц (первых принципов) для случая витания дисперсных частиц шихты и продуктов реакции в потоке несущего газа. Учебное пособие рекомендовано для аспирантов, магистрантов по направлениям подготовки «Информатика и вычислительная техника», «Технологии материалов» («Металлургия черных, цветных и редких металлов»).</t>
  </si>
  <si>
    <t>М.:Издательство Юрайт</t>
  </si>
  <si>
    <t>978-5-534-20776-7</t>
  </si>
  <si>
    <t>34.3я73</t>
  </si>
  <si>
    <t>70*100/16</t>
  </si>
  <si>
    <t>30.01.2025</t>
  </si>
  <si>
    <t>НОВЫЕ МЕТАЛЛУРГИЧЕСКИЕ ТЕХНОЛОГИИ. Учебник для СПО</t>
  </si>
  <si>
    <t>Цымбал В. П., Сеченов П. А., Рыбенко И. А.</t>
  </si>
  <si>
    <t>Гриф УМО СПО</t>
  </si>
  <si>
    <t>Профессиональное образование</t>
  </si>
  <si>
    <t>В книге представлены оригинальные исследования авторов и примеры использования синергетического подхода при создании нового металлургического процесса и разработке малоэнергоемких технологий. Рассмотрены основные принципы создания нового самоорганизующегося струйно-эмульсионного реактора, системная модель комплекса диссипативных структур, составляющих основу процесса, методика и алгоритмы имитационного моделирования с использованием метода Монте-Карло на уровне частиц (первых принципов) для случая витания дисперсных частиц шихты и продуктов реакции в потоке несущего газа. Для студентов образовательных учреждений среднего профессионального образования.</t>
  </si>
  <si>
    <t>978-5-534-20777-4</t>
  </si>
  <si>
    <t>34.3я723</t>
  </si>
  <si>
    <t>21.01.2022</t>
  </si>
  <si>
    <t>СИНЕРГЕТИЧЕСКАЯ КОНЦЕПЦИЯ СОЗДАНИЯ МОДЕЛЕЙ И ТЕХНОЛОГИЙ. Учебник для вузов</t>
  </si>
  <si>
    <t>Компьютерные и информационные науки</t>
  </si>
  <si>
    <t>Фундаментальные и теоретические основы информатики</t>
  </si>
  <si>
    <t>Рассмотрен генезис представлений от кибернетики до синергетики с опорой на первые труды основателей этих научных направлений Н. Винера и И. Пригожина, а также показана определяющая роль фундаментальных представлений термодинамики от первых макроскопических представлений вселенной Клаузиуса до молекулярной кинетики Л. Больцмана и статистической механики В. Гиббса. Приведены примеры использования явлений самоорганизации. Рассмотрены основы математического и имитационного моделирования, где также подчеркивается фундаментальная роль термодинамики и молекулярной кинетики при создании моделей, отражающих процессы самоорганизации. Представлены обобщенная модель распределенной многоуровневой системы и ее конкретизация, модели систем с химическими реакциями, а также модели флуктуаций и критического поведения, которые можно считать типовыми моделями самоорганизации.</t>
  </si>
  <si>
    <t>978-5-534-15011-7</t>
  </si>
  <si>
    <t>32.81я73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</si>
</sst>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ye-metallurgicheskie-tehnologii-588996" TargetMode="External"/><Relationship Id="rId_hyperlink_2" Type="http://schemas.openxmlformats.org/officeDocument/2006/relationships/hyperlink" Target="https://urait.ru/book/novye-metallurgicheskie-tehnologii-589990" TargetMode="External"/><Relationship Id="rId_hyperlink_3" Type="http://schemas.openxmlformats.org/officeDocument/2006/relationships/hyperlink" Target="https://urait.ru/book/sinergeticheskaya-koncepciya-sozdaniya-modeley-i-tehnologiy-588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589990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257</v>
      </c>
      <c r="K6" s="6" t="s">
        <v>34</v>
      </c>
      <c r="L6" s="9">
        <v>1489.0</v>
      </c>
      <c r="M6" s="9">
        <v>1639.0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0.431</v>
      </c>
      <c r="Z6" s="6"/>
    </row>
    <row r="7" spans="1:26">
      <c r="A7" s="8">
        <v>588946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249</v>
      </c>
      <c r="K7" s="6" t="s">
        <v>34</v>
      </c>
      <c r="L7" s="9">
        <v>1459.0</v>
      </c>
      <c r="M7" s="9">
        <v>1599.0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2026-09-13T12:09:04+03:00</dcterms:created>
  <dcterms:modified xsi:type="dcterms:W3CDTF">2026-09-13T12:09:04+03:00</dcterms:modified>
  <dc:title>Прайс-лист</dc:title>
  <dc:description/>
  <dc:subject/>
  <cp:keywords/>
  <cp:category/>
</cp:coreProperties>
</file>