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<sst xmlns="http://schemas.openxmlformats.org/spreadsheetml/2006/main" uniqueCount="51">
  <si>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</si>
  <si>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</si>
  <si>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</si>
  <si>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</si>
  <si>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</si>
  <si>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</si>
  <si>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</si>
  <si>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</si>
  <si>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</si>
  <si>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</si>
  <si>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</si>
  <si>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</si>
  <si>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</si>
  <si>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</si>
  <si>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</si>
  <si>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</si>
  <si>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</si>
  <si>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</si>
  <si>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</si>
  <si>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</si>
  <si>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</si>
  <si>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</si>
  <si>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</si>
  <si>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</si>
  <si>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</si>
  <si>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</si>
  <si>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</si>
  <si>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</si>
  <si>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</si>
  <si>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</si>
  <si>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</si>
  <si>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08.04.2022</t>
  </si>
  <si>
    <t>НОВЫЕ МЕТАЛЛУРГИЧЕСКИЕ ТЕХНОЛОГИИ. Учебное пособие для вузов</t>
  </si>
  <si>
    <t>Цымбал В. П., Сеченов П. А., Рыбенко И. А. ; Под общ. ред. Цымбала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</si>
  <si>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</si>
  <si>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</si>
  <si>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</si>
  <si>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</si>
  <si>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</si>
  <si>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В книге представлены оригинальные исследования авторов и примеры использования синергетического подхода при создании нового металлургического процесса и разработке малоэнергоемких технологий. Рассмотрены основные принципы создания нового самоорганизующегося струйно-эмульсионного реактора, системная модель комплекса диссипативных структур, составляющих основу процесса, методика и алгоритмы имитационного моделирования с использованием метода Монте-Карло на уровне частиц (первых принципов) для случая витания дисперсных частиц шихты и продуктов реакции в потоке несущего газа. Дано описание методов и инструментальных систем моделирования и расчета конструктивных и технологических параметров процессов, а также эволюции представлений и конструктивных решений за весь период совершенствования крупномасштабной опытной установки в условиях действующего конвертерного цеха. Представлены несколько новых технологий, разработанных в результате математического моделирования и экспериментов на опытной установке. Соответствует актуальным требованиям федерального государственного образовательного стандарта высшего образования. Учебное пособие рекомендовано для аспирантов, магистрантов по направлениям подготовки «Информатика и вычислительная техника», «Технологии материалов» («Металлургия черных, цветных и редких металлов»).</t>
  </si>
  <si>
    <t>М.:Издательство Юрайт</t>
  </si>
  <si>
    <t>978-5-534-15018-6</t>
  </si>
  <si>
    <t>34.3я73</t>
  </si>
  <si>
    <t>70*100/16</t>
  </si>
  <si>
    <t>21.01.2022</t>
  </si>
  <si>
    <t>СИНЕРГЕТИЧЕСКАЯ КОНЦЕПЦИЯ СОЗДАНИЯ МОДЕЛЕЙ И ТЕХНОЛОГИЙ. Учебное пособие для вузов</t>
  </si>
  <si>
    <t>Цымбал В. П., Сеченов П. А., Рыбенко И. А.</t>
  </si>
  <si>
    <t>Информатика</t>
  </si>
  <si>
    <t>Рассмотрен генезис представлений от кибернетики до синергетики с опорой на первые труды основателей этих научных направлений Н. Винера и И. Пригожина, а также показана определяющая роль фундаментальных представлений термодинамики от первых макроскопических представлений вселенной Клаузиуса до молекулярной кинетики Л. Больцмана и статистической механики В. Гиббса. Приведены примеры использования явлений самоорганизации. Рассмотрены основы математического и имитационного моделирования, где также подчеркивается фундаментальная роль термодинамики и молекулярной кинетики при создании моделей, отражающих процессы самоорганизации. Представлены обобщенная модель распределенной многоуровневой системы и ее конкретизация, модели систем с химическими реакциями, а также модели флуктуаций и критического поведения, которые можно считать типовыми моделями самоорганизации. Соответствует актуальным требованиям федерального государственного образовательного стандарта высшего образования. Для аспирантов и магистрантов по направлению подготовки «Информатика и вычислительная техника», а также для исследователей, интересующихся вопросами ма-тематического моделирования и использования идей синергетики для создания новых технологических процессов.</t>
  </si>
  <si>
    <t>978-5-534-15011-7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</si>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</sst>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metallurgicheskie-tehnologii-544583" TargetMode="External"/><Relationship Id="rId_hyperlink_2" Type="http://schemas.openxmlformats.org/officeDocument/2006/relationships/hyperlink" Target="https://urait.ru/book/sinergeticheskaya-koncepciya-sozdaniya-modeley-i-tehnologiy-54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544525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2024-05-03T05:18:23+03:00</dcterms:created>
  <dcterms:modified xsi:type="dcterms:W3CDTF">2024-05-03T05:18:23+03:00</dcterms:modified>
  <dc:title>Прайс-лист</dc:title>
  <dc:description/>
  <dc:subject/>
  <cp:keywords/>
  <cp:category/>
</cp:coreProperties>
</file>