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<sst xmlns="http://schemas.openxmlformats.org/spreadsheetml/2006/main" uniqueCount="44">
  <si>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</si>
  <si>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</si>
  <si>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</si>
  <si>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</si>
  <si>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</si>
  <si>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</si>
  <si>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</si>
  <si>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</si>
  <si>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</si>
  <si>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</si>
  <si>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</si>
  <si>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</si>
  <si>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</si>
  <si>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</si>
  <si>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</si>
  <si>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</si>
  <si>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</si>
  <si>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</si>
  <si>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</si>
  <si>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</si>
  <si>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</si>
  <si>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</si>
  <si>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</si>
  <si>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</si>
  <si>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</si>
  <si>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</si>
  <si>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</si>
  <si>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</si>
  <si>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</si>
  <si>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</si>
  <si>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</si>
  <si>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30.01.2024</t>
  </si>
  <si>
    <t>МЕТОДОЛОГИЯ ДИССЕРТАЦИОННОГО ИССЛЕДОВАНИЯ 2-е изд., пер. и доп. Учебник для вузов</t>
  </si>
  <si>
    <t>Селетков С. Г.</t>
  </si>
  <si>
    <t>Переплет</t>
  </si>
  <si>
    <t>Гриф УМО ВО</t>
  </si>
  <si>
    <t>Высшее образование</t>
  </si>
  <si>
    <t>Общественные науки</t>
  </si>
  <si>
    <t>Науковедение</t>
  </si>
  <si>
    <t>В курсе представлены методология диссертационного исследования и дидактическая система обучения диссертантов с учетом особенностей производства нового научного знания в различных отраслях науки. Курс направлен на повышение методологической подготовленности магистров и аспирантов, кадров высшей квалификации, обеспечивающей получение ими знаний и умений для продуктивной научной деятельности. Соответствует актуальным требованиям федерального государственного образовательного стандарта высшего образования. Курс рассчитан на широкую аудиторию обучающихся и исследователей, занимающихся научными исследованиями и пишущих диссертации: магистрантов, аспирантов, докторантов, соискателей ученой степени. Он полезен для ознакомления и практического использования руководителям и консультантам диссертантов, преподавателям университетов, преподающим основы и методологию научного (диссертационного) исследования, членам диссертационных советов.</t>
  </si>
  <si>
    <t>М.:Издательство Юрайт</t>
  </si>
  <si>
    <t>978-5-534-16989-8</t>
  </si>
  <si>
    <t>72.5я73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</si>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</sst>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ologiya-dissertacionnogo-issledovaniya-5884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281</v>
      </c>
      <c r="K5" s="6" t="s">
        <v>34</v>
      </c>
      <c r="L5" s="9">
        <v>1289.0</v>
      </c>
      <c r="M5" s="9">
        <v>1419.0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2026-09-13T12:48:23+03:00</dcterms:created>
  <dcterms:modified xsi:type="dcterms:W3CDTF">2026-09-13T12:48:23+03:00</dcterms:modified>
  <dc:title>Прайс-лист</dc:title>
  <dc:description/>
  <dc:subject/>
  <cp:keywords/>
  <cp:category/>
</cp:coreProperties>
</file>