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<sst xmlns="http://schemas.openxmlformats.org/spreadsheetml/2006/main" uniqueCount="46">
  <si>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</si>
  <si>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</si>
  <si>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</si>
  <si>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</si>
  <si>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</si>
  <si>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</si>
  <si>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</si>
  <si>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</si>
  <si>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</si>
  <si>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</si>
  <si>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</si>
  <si>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</si>
  <si>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</si>
  <si>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</si>
  <si>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</si>
  <si>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</si>
  <si>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</si>
  <si>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</si>
  <si>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</si>
  <si>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</si>
  <si>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</si>
  <si>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</si>
  <si>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</si>
  <si>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</si>
  <si>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</si>
  <si>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</si>
  <si>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</si>
  <si>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</si>
  <si>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</si>
  <si>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</si>
  <si>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</si>
  <si>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29.12.2015</t>
  </si>
  <si>
    <t>СТАРОСЛАВЯНСКИЙ ЯЗЫК В 2 Ч. ЧАСТЬ 1. Учебник и практикум для вузов</t>
  </si>
  <si>
    <t>Селищев А. М.</t>
  </si>
  <si>
    <t>Переплет</t>
  </si>
  <si>
    <t>Гриф УМО ВО</t>
  </si>
  <si>
    <t>Высшее образование</t>
  </si>
  <si>
    <t>Языки и литература</t>
  </si>
  <si>
    <t>Древние языки</t>
  </si>
  <si>
    <t>Учебник «Славянский язык» является посмертным изданием многолетнего труда профессора А. М. Селищева одного из крупнейших советских ученых в области славянского языкознания. Труд А. М. Селищева обладает полнотой, обстоятельностью изложения, богатством фактического материала и широтой его сравнительно-исторического освещения, что выделяет его из всех подобных изданий как русских, так и зарубежных авторов. Первая часть двухтомника содержит филологического введение (справка об истории старославянского языка и описание памятников старославянской письменности) и раздел о фонетике, вторая тексты из старославянских памятников (с отрывками из других рукописей), словарь и очерки морфологии. Книга будет полезна студентам и аспирантам филологических факультетов, а также преподавателям и специалистам и всем, кто интересуется историей русского языка.</t>
  </si>
  <si>
    <t>М.:Издательство Юрайт</t>
  </si>
  <si>
    <t>978-5-534-03204-8, 978-5-534-03205-5</t>
  </si>
  <si>
    <t>81.2(Рус)я73</t>
  </si>
  <si>
    <t>60*90/16</t>
  </si>
  <si>
    <t>СТАРОСЛАВЯНСКИЙ ЯЗЫК В 2 Ч. ЧАСТЬ 2. Учебник и практикум для вузов</t>
  </si>
  <si>
    <t>978-5-534-03209-3, 978-5-534-03205-5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</si>
</sst>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oslavyanskiy-yazyk-v-2-ch-chast-1-536972" TargetMode="External"/><Relationship Id="rId_hyperlink_2" Type="http://schemas.openxmlformats.org/officeDocument/2006/relationships/hyperlink" Target="https://urait.ru/book/staroslavyanskiy-yazyk-v-2-ch-chast-2-537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537425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2024-05-01T11:35:24+03:00</dcterms:created>
  <dcterms:modified xsi:type="dcterms:W3CDTF">2024-05-01T11:35:24+03:00</dcterms:modified>
  <dc:title>Прайс-лист</dc:title>
  <dc:description/>
  <dc:subject/>
  <cp:keywords/>
  <cp:category/>
</cp:coreProperties>
</file>