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<sst xmlns="http://schemas.openxmlformats.org/spreadsheetml/2006/main" uniqueCount="43">
  <si>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</si>
  <si>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</si>
  <si>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</si>
  <si>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</si>
  <si>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</si>
  <si>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</si>
  <si>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</si>
  <si>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</si>
  <si>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</si>
  <si>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</si>
  <si>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</si>
  <si>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</si>
  <si>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</si>
  <si>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</si>
  <si>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</si>
  <si>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</si>
  <si>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</si>
  <si>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</si>
  <si>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</si>
  <si>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</si>
  <si>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</si>
  <si>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</si>
  <si>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</si>
  <si>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</si>
  <si>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</si>
  <si>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</si>
  <si>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</si>
  <si>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</si>
  <si>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</si>
  <si>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</si>
  <si>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</si>
  <si>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27.05.2019</t>
  </si>
  <si>
    <t>ПСИХОЛОГИЧЕСКОЕ СОПРОВОЖДЕНИЕ ДЕТСКО-ЮНОШЕСКОГО СПОРТА 2-е изд. Учебное пособие для вузов</t>
  </si>
  <si>
    <t>Под общ. ред. Родионова В.А.</t>
  </si>
  <si>
    <t>Переплет</t>
  </si>
  <si>
    <t>Высшее образование</t>
  </si>
  <si>
    <t>Гуманитарные науки</t>
  </si>
  <si>
    <t>Физическая культура</t>
  </si>
  <si>
    <t>В учебном пособии изложены основные принципы и особенности организации психологического сопровождения детей и подростков, занимающихся спортом. Рассматриваются факторы, влияющие на успешность их спортивной деятельности, в том числе в зависимости от вида спорта. Показываются особенности поведения юных спортсменов в составе группы (спортивной команды), психологические особенности девочек-спортсменок, а также особенности взаимодействия тренера и юных спортсменов, тренера и психолога, психолога и спортсменов. Соответствует актуальным требованиям Федерального государственного образовательного стандарта высшего образования. Пособие адресовано студентам педагогических и психологических факультетов, а также практикующим специалистам: спортивным психологам, тренерам, преподавателям физической культуры в школе.</t>
  </si>
  <si>
    <t>М.:Издательство Юрайт</t>
  </si>
  <si>
    <t>978-5-534-11432-4</t>
  </si>
  <si>
    <t>75.1я73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</si>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</sst>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oe-soprovozhdenie-detsko-yunosheskogo-sporta-516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516163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2024-05-05T07:04:31+03:00</dcterms:created>
  <dcterms:modified xsi:type="dcterms:W3CDTF">2024-05-05T07:04:31+03:00</dcterms:modified>
  <dc:title>Прайс-лист</dc:title>
  <dc:description/>
  <dc:subject/>
  <cp:keywords/>
  <cp:category/>
</cp:coreProperties>
</file>