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<sst xmlns="http://schemas.openxmlformats.org/spreadsheetml/2006/main" uniqueCount="44">
  <si>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</si>
  <si>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</si>
  <si>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</si>
  <si>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</si>
  <si>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</si>
  <si>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</si>
  <si>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</si>
  <si>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</si>
  <si>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</si>
  <si>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</si>
  <si>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</si>
  <si>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</si>
  <si>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</si>
  <si>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</si>
  <si>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</si>
  <si>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</si>
  <si>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</si>
  <si>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</si>
  <si>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</si>
  <si>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</si>
  <si>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</si>
  <si>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</si>
  <si>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</si>
  <si>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</si>
  <si>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</si>
  <si>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</si>
  <si>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</si>
  <si>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</si>
  <si>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</si>
  <si>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</si>
  <si>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</si>
  <si>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</si>
  <si>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КАРДИОМИОПАТИИ 2-е изд. Учебник для вузов</t>
  </si>
  <si>
    <t>Под ред. Резник Е.В.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</si>
  <si>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</si>
  <si>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</si>
  <si>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</si>
  <si>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</si>
  <si>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</si>
  <si>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Учебник раскрывает понятие кардиомиопатии. Представлены актуальные рекомендации по ведению различных кардиомиопатий. Соответствует актуальным требованиям федерального государственного образовательного стандарта высшего образования. Учебник предназначен для подготовки к практическим занятиям, промежуточной аттестации по дисциплине "Госпитальная терапия", итоговой государственной аттестации студентов старших курсов, ординаторов по специальностям 31.08.49 "Терапия", 31.08.36 "Кардиология" медицинских вузов, также может быть полезно для интернов и практикующих врачей.</t>
  </si>
  <si>
    <t>М.:Издательство Юрайт</t>
  </si>
  <si>
    <t>978-5-534-14929-6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</si>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</sst>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rdiomiopatii-4972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246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2024-04-20T17:37:09+03:00</dcterms:created>
  <dcterms:modified xsi:type="dcterms:W3CDTF">2024-04-20T17:37:09+03:00</dcterms:modified>
  <dc:title>Прайс-лист</dc:title>
  <dc:description/>
  <dc:subject/>
  <cp:keywords/>
  <cp:category/>
</cp:coreProperties>
</file>