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<sst xmlns="http://schemas.openxmlformats.org/spreadsheetml/2006/main" uniqueCount="44">
  <si>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</si>
  <si>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</si>
  <si>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</si>
  <si>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</si>
  <si>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</si>
  <si>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</si>
  <si>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</si>
  <si>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</si>
  <si>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</si>
  <si>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</si>
  <si>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</si>
  <si>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</si>
  <si>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</si>
  <si>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</si>
  <si>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</si>
  <si>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</si>
  <si>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</si>
  <si>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</si>
  <si>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</si>
  <si>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</si>
  <si>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</si>
  <si>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</si>
  <si>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</si>
  <si>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</si>
  <si>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</si>
  <si>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</si>
  <si>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</si>
  <si>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</si>
  <si>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</si>
  <si>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</si>
  <si>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</si>
  <si>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21.07.2026</t>
  </si>
  <si>
    <t>Теория государства и права 2-е изд. Учебник для вузов</t>
  </si>
  <si>
    <t>Под ред. Берг Л.Н.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</si>
  <si>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</si>
  <si>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</si>
  <si>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</si>
  <si>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</si>
  <si>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</si>
  <si>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по теории государства и права охватывает полный цикл фундаментальных ключевых тем. В нем системно раскрываются теоретико-методологические основы теории государства и права, сущность и функции государства, проблемы правопонимания, основные правовые семьи и современные тенденции их развития. Авторы описывают функционирование правового воздействия как элемента социального воздействия, механизм правового регулирования, его эффективность и пределы. В курсе также рассматриваются правотворческая, правореализационная, правоприменительная и интерпретационная практика, а также правовое поведение, меры государственного принуждения и юридический процесс. Курс ориентирован на формирование профессионального мировоззрения юриста, развитие аналитического и критического мышления, умения оценивать эффективность правовых институтов в социальном контексте. Для студентов и аспирантов юридических вузов и факультетов образовательных организаций высшего образования.</t>
  </si>
  <si>
    <t>М.:Издательство Юрайт</t>
  </si>
  <si>
    <t>978-5-534-21927-2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</si>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</sst>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824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2026-07-22T16:23:03+03:00</dcterms:created>
  <dcterms:modified xsi:type="dcterms:W3CDTF">2026-07-22T16:23:03+03:00</dcterms:modified>
  <dc:title>Прайс-лист</dc:title>
  <dc:description/>
  <dc:subject/>
  <cp:keywords/>
  <cp:category/>
</cp:coreProperties>
</file>