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<sst xmlns="http://schemas.openxmlformats.org/spreadsheetml/2006/main" uniqueCount="50">
  <si>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</si>
  <si>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</si>
  <si>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</si>
  <si>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</si>
  <si>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</si>
  <si>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</si>
  <si>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</si>
  <si>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</si>
  <si>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</si>
  <si>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</si>
  <si>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</si>
  <si>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</si>
  <si>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</si>
  <si>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</si>
  <si>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</si>
  <si>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</si>
  <si>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</si>
  <si>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</si>
  <si>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</si>
  <si>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</si>
  <si>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</si>
  <si>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</si>
  <si>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</si>
  <si>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</si>
  <si>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</si>
  <si>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</si>
  <si>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</si>
  <si>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</si>
  <si>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</si>
  <si>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</si>
  <si>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</si>
  <si>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</si>
  <si>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ИСТОРИЯ И МЕТОДОЛОГИЯ ЮРИДИЧЕСКОЙ НАУКИ 2-е изд., пер. и доп. Учебник и практикум для вузов</t>
  </si>
  <si>
    <t>Селютина Е. Н., Холодов В.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</si>
  <si>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</si>
  <si>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</si>
  <si>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</si>
  <si>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</si>
  <si>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</si>
  <si>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раскрывает актуальные вопросы истории и методологии юридической науки. В первом разделе рассмотрены общие проблемы возникновения юридической науки как отдельной отрасли гуманитарных знаний, самостоятельной научной и учебной дисциплины; освещены основные этапы, направления и концепции всемирной истории юридической науки и развитие юридического знания в России. Значительное место уделено философско-правовому анализу современного состояния и перспектив развития юридической доктрины. Во втором разделе рассмотрены основные методологические традиции юридической науки, определены их ключевые принципы и положения, элементы и этапы научного познания, описаны общелогические, общенаучные методы и процедуры исследования, представлены частные методы юридической науки и тенденции их эволюции.</t>
  </si>
  <si>
    <t>М.:Издательство Юрайт</t>
  </si>
  <si>
    <t>978-5-534-16733-7</t>
  </si>
  <si>
    <t>67.3я73</t>
  </si>
  <si>
    <t>70*100/16</t>
  </si>
  <si>
    <t>14.08.2023</t>
  </si>
  <si>
    <t>ПРОБЛЕМЫ ТЕОРИИ ГОСУДАРСТВА И ПРАВА 3-е изд., пер. и доп. Учебник для вузов</t>
  </si>
  <si>
    <t>В настоящем курсе освещаются современные тенденции развития науки о государстве и праве, ее состояние, предмет и цели, а также пути их достижения. Раскрыты основные понятия и категории теории государства и права, анализируются правовые системы современности, особенности правовой системы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 и специальностям.</t>
  </si>
  <si>
    <t>978-5-534-17492-2</t>
  </si>
  <si>
    <t>67.0я73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</si>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</sst>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yuridicheskoy-nauki-583941" TargetMode="External"/><Relationship Id="rId_hyperlink_2" Type="http://schemas.openxmlformats.org/officeDocument/2006/relationships/hyperlink" Target="https://urait.ru/book/problemy-teorii-gosudarstva-i-prava-585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585445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2026-02-08T17:41:05+03:00</dcterms:created>
  <dcterms:modified xsi:type="dcterms:W3CDTF">2026-02-08T17:41:05+03:00</dcterms:modified>
  <dc:title>Прайс-лист</dc:title>
  <dc:description/>
  <dc:subject/>
  <cp:keywords/>
  <cp:category/>
</cp:coreProperties>
</file>