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<sst xmlns="http://schemas.openxmlformats.org/spreadsheetml/2006/main" uniqueCount="44">
  <si>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</si>
  <si>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</si>
  <si>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</si>
  <si>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</si>
  <si>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</si>
  <si>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</si>
  <si>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</si>
  <si>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</si>
  <si>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</si>
  <si>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</si>
  <si>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</si>
  <si>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</si>
  <si>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</si>
  <si>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</si>
  <si>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</si>
  <si>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</si>
  <si>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</si>
  <si>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</si>
  <si>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</si>
  <si>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</si>
  <si>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</si>
  <si>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</si>
  <si>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</si>
  <si>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</si>
  <si>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</si>
  <si>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</si>
  <si>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</si>
  <si>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</si>
  <si>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</si>
  <si>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</si>
  <si>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</si>
  <si>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15.05.2024</t>
  </si>
  <si>
    <t>МЕДИЦИНСКИЙ И ОЗДОРОВИТЕЛЬНЫЙ ТУРИЗМ. Учебник для вузов</t>
  </si>
  <si>
    <t>Чистобаев А. И., Семенова З. А., Грудцын Н.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</si>
  <si>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</si>
  <si>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</si>
  <si>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</si>
  <si>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</si>
  <si>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</si>
  <si>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раскрывается содержательный феномен медицинского и оздоровительного туризма на фоне динамики здоровьесбережения и трансформации данного сегмента рынка в условиях нестабильности внешней среды. Выявлены возможности использования географических подходов и методов к исследованию возникновения вызовов и рисков на современном рынке медицинских и оздоровительных услуг. Охарактеризована специфика отдельных видов медико-терапевтического туризма: психологического и психотерапевтического, йога, для лиц с ограниченными возможностями по здоровью и заболеванием деменцией. Прослежены изменения географического вектора развития медицинского и оздоровительного туризма на глобальном, страновом и региональном уровнях. Курс адресован специалистам сфер здоровьесбережения и туризма, а также студентам, обучающимся по программам бакалавриата и магистратуры, аспирантам и докторантам.</t>
  </si>
  <si>
    <t>М.:Издательство Юрайт</t>
  </si>
  <si>
    <t>978-5-534-19069-4</t>
  </si>
  <si>
    <t>75.81я73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</si>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</sst>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iy-i-ozdorovitelnyy-turizm-589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2026-08-02T09:48:57+03:00</dcterms:created>
  <dcterms:modified xsi:type="dcterms:W3CDTF">2026-08-02T09:48:57+03:00</dcterms:modified>
  <dc:title>Прайс-лист</dc:title>
  <dc:description/>
  <dc:subject/>
  <cp:keywords/>
  <cp:category/>
</cp:coreProperties>
</file>