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<sst xmlns="http://schemas.openxmlformats.org/spreadsheetml/2006/main" uniqueCount="44">
  <si>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</si>
  <si>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</si>
  <si>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</si>
  <si>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</si>
  <si>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</si>
  <si>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</si>
  <si>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</si>
  <si>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</si>
  <si>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</si>
  <si>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</si>
  <si>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</si>
  <si>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</si>
  <si>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</si>
  <si>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</si>
  <si>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</si>
  <si>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</si>
  <si>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</si>
  <si>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</si>
  <si>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</si>
  <si>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</si>
  <si>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</si>
  <si>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</si>
  <si>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</si>
  <si>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</si>
  <si>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</si>
  <si>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</si>
  <si>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</si>
  <si>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</si>
  <si>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</si>
  <si>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</si>
  <si>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</si>
  <si>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</si>
  <si>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КУРС ЛЕКЦИЙ ПО ФИЗИКЕ. КЛАССИЧЕСКАЯ И РЕЛЯТИВИСТСКАЯ МЕХАНИКА. Учебник для вузов</t>
  </si>
  <si>
    <t>Кузнецов С. И., Семкина Л. И.</t>
  </si>
  <si>
    <t>Переплет</t>
  </si>
  <si>
    <t>Гриф другой организации</t>
  </si>
  <si>
    <t>Высшее образование</t>
  </si>
  <si>
    <t>Естественные науки</t>
  </si>
  <si>
    <t>Общая и теоретическая физика</t>
  </si>
  <si>
    <t>Цель книги помочь студентам освоить материал программы, научиться активно применять теоретические основы физики как рабочий аппарат, позволяющий решать конкретные задачи и приобрести уверенность в самостоятельной работе. Учебное пособие включает десять тем и представляет систематическое изложение основ классической механики на макроскопическом уровне. Приведены элементы специальной и общей теории относительности, рассмотрена связь пространства-времени с телами, движущимися со скоростями, близкими к скорости света. Небольшой объем учебного пособия достигнут путем тщательного отбора и лаконичного изложения материала. Ввиду краткости курса устранены излишние разъяснения, повторения и промежуточные выкладки.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</si>
  <si>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М.:Издательство Юрайт</t>
  </si>
  <si>
    <t>978-5-9916-7056-2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</si>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</sst>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lekciy-po-fizike-klassicheskaya-i-relyativistskaya-mehanika-561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2025-12-12T04:00:50+03:00</dcterms:created>
  <dcterms:modified xsi:type="dcterms:W3CDTF">2025-12-12T04:00:50+03:00</dcterms:modified>
  <dc:title>Прайс-лист</dc:title>
  <dc:description/>
  <dc:subject/>
  <cp:keywords/>
  <cp:category/>
</cp:coreProperties>
</file>