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<sst xmlns="http://schemas.openxmlformats.org/spreadsheetml/2006/main" uniqueCount="42">
  <si>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</si>
  <si>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</si>
  <si>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</si>
  <si>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</si>
  <si>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</si>
  <si>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</si>
  <si>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</si>
  <si>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</si>
  <si>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</si>
  <si>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</si>
  <si>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</si>
  <si>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</si>
  <si>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</si>
  <si>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</si>
  <si>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</si>
  <si>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</si>
  <si>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</si>
  <si>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</si>
  <si>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</si>
  <si>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</si>
  <si>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</si>
  <si>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</si>
  <si>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</si>
  <si>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</si>
  <si>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</si>
  <si>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</si>
  <si>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</si>
  <si>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</si>
  <si>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</si>
  <si>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</si>
  <si>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</si>
  <si>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01.07.2020</t>
  </si>
  <si>
    <t>УМНЫЕ ГОРОДА. Монография</t>
  </si>
  <si>
    <t>Попов Е. В., Семячков К. А.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</si>
  <si>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</si>
  <si>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</si>
  <si>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</si>
  <si>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</si>
  <si>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Первая российская монография, посвященная теоретическим основам институционального моделирования умных городов. Приведены инструменты развития цифрового общества, проблемы его экономической безопасности и приоритеты формирования цифровой экономики в различных странах. Рассмотрена авторская концепция эконотроники как раздела социальных наук о динамике развития институтов взаимодействия между экономическими агентами и обществом в цифровой экономике. Представлены аспекты цифровизации городской среды, включая драйверы развития цифрового общества, оптимизацию процессов цифровизации городской среды и оценку умных городов. Рассмотрены способы оценки цифровизации предприятий в умном городе, включая авторские разработки по цифровому и сетевому потенциалу предприятий, а также результаты исследования экономических эффектов внедрения социальных сетей. Представлены социально-экономические эффекты формирования умных городов, их инженерная инфраструктура и приоритеты их развития. Монография адресована научным работникам и преподавателям университетов, специализирующимся в областях экономической теории, институциональной экономики, региональной экономики, микроэкономики и миниэкономики.</t>
  </si>
  <si>
    <t>М.:Издательство Юрайт</t>
  </si>
  <si>
    <t>978-5-534-13732-3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</si>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</sst>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nye-goroda-543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</v>
      </c>
      <c r="X5" s="6" t="s">
        <v>41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2024-05-09T14:08:08+03:00</dcterms:created>
  <dcterms:modified xsi:type="dcterms:W3CDTF">2024-05-09T14:08:08+03:00</dcterms:modified>
  <dc:title>Прайс-лист</dc:title>
  <dc:description/>
  <dc:subject/>
  <cp:keywords/>
  <cp:category/>
</cp:coreProperties>
</file>