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<sst xmlns="http://schemas.openxmlformats.org/spreadsheetml/2006/main" uniqueCount="43">
  <si>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</si>
  <si>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</si>
  <si>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</si>
  <si>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</si>
  <si>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</si>
  <si>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</si>
  <si>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</si>
  <si>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</si>
  <si>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</si>
  <si>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</si>
  <si>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</si>
  <si>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</si>
  <si>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</si>
  <si>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</si>
  <si>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</si>
  <si>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</si>
  <si>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</si>
  <si>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</si>
  <si>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</si>
  <si>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</si>
  <si>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</si>
  <si>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</si>
  <si>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</si>
  <si>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</si>
  <si>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</si>
  <si>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</si>
  <si>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</si>
  <si>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</si>
  <si>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</si>
  <si>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</si>
  <si>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</si>
  <si>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</si>
  <si>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ПОВЕСТИ БАРОНА БРАМБЕУСА</t>
  </si>
  <si>
    <t>Сенковский О.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</si>
  <si>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</si>
  <si>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</si>
  <si>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</si>
  <si>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</si>
  <si>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Осип Иванович Сенковский — известный писатель, журналист и переводчик польского происхождения. Популярность среди читающей публики завоевал своими многочисленными литературными произведениями. В настоящем издании собраны избранные повести, очерки, а также цикл «фантастических приключений» Барона Брамбеуса. Используя этот псевдоним, писатель издавал остроумные сатирические произведения, написанные в уникальной манере и облаченные в причудливую форму. Для широкого круга читателей.</t>
  </si>
  <si>
    <t>М.:Издательство Юрайт</t>
  </si>
  <si>
    <t>978-5-534-09342-1</t>
  </si>
  <si>
    <t>84(2Рос=Рус)1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</si>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</sst>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i-barona-brambeusa-56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2026-06-04T15:42:43+03:00</dcterms:created>
  <dcterms:modified xsi:type="dcterms:W3CDTF">2026-06-04T15:42:43+03:00</dcterms:modified>
  <dc:title>Прайс-лист</dc:title>
  <dc:description/>
  <dc:subject/>
  <cp:keywords/>
  <cp:category/>
</cp:coreProperties>
</file>