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<sst xmlns="http://schemas.openxmlformats.org/spreadsheetml/2006/main" uniqueCount="42">
  <si>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</si>
  <si>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</si>
  <si>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</si>
  <si>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</si>
  <si>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</si>
  <si>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</si>
  <si>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</si>
  <si>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</si>
  <si>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</si>
  <si>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</si>
  <si>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</si>
  <si>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</si>
  <si>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</si>
  <si>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</si>
  <si>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</si>
  <si>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</si>
  <si>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</si>
  <si>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</si>
  <si>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</si>
  <si>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</si>
  <si>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</si>
  <si>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</si>
  <si>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</si>
  <si>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</si>
  <si>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</si>
  <si>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</si>
  <si>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</si>
  <si>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</si>
  <si>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</si>
  <si>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</si>
  <si>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</si>
  <si>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</si>
  <si>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ЯЗЫК. ВВЕДЕНИЕ В ИЗУЧЕНИЕ РЕЧИ</t>
  </si>
  <si>
    <t>Сепир Э. ; Пер. Сухотин А. М.</t>
  </si>
  <si>
    <t>Переплет</t>
  </si>
  <si>
    <t>Антология мысли</t>
  </si>
  <si>
    <t>Языки и литература</t>
  </si>
  <si>
    <t>Общее языкознание</t>
  </si>
  <si>
    <t>Классическая работа американского лингвиста и антрополога Эдуарда Сепира, посвященная структуре языка вообще: его основным элементам, фонологии, грамматике, типологии, его эволюции и взаимодействии языка с человеческим мышлением и культурой. Большой интерес представляет то обстоятельство, что автор иллюстрирует различные языковые процессы примерами из языков американских индейцев, довольно своеобразных по своему устройству. Перевод и примечания А. Сухотина. Рекомендовано лингвистам, преподавателям, студентам и аспирантам филологических факультетов вузов, а также всем интересующимся.</t>
  </si>
  <si>
    <t>М.:Издательство Юрайт</t>
  </si>
  <si>
    <t>978-5-534-05601-3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</si>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</sst>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-vvedenie-v-izuchenie-rechi-54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2024-05-03T02:30:07+03:00</dcterms:created>
  <dcterms:modified xsi:type="dcterms:W3CDTF">2024-05-03T02:30:07+03:00</dcterms:modified>
  <dc:title>Прайс-лист</dc:title>
  <dc:description/>
  <dc:subject/>
  <cp:keywords/>
  <cp:category/>
</cp:coreProperties>
</file>