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<sst xmlns="http://schemas.openxmlformats.org/spreadsheetml/2006/main" uniqueCount="44">
  <si>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</si>
  <si>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</si>
  <si>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</si>
  <si>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</si>
  <si>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</si>
  <si>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</si>
  <si>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</si>
  <si>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</si>
  <si>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</si>
  <si>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</si>
  <si>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</si>
  <si>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</si>
  <si>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</si>
  <si>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</si>
  <si>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</si>
  <si>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</si>
  <si>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</si>
  <si>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</si>
  <si>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</si>
  <si>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</si>
  <si>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</si>
  <si>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</si>
  <si>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</si>
  <si>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</si>
  <si>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</si>
  <si>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</si>
  <si>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</si>
  <si>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</si>
  <si>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</si>
  <si>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</si>
  <si>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</si>
  <si>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13.01.2023</t>
  </si>
  <si>
    <t>СРАВНИТЕЛЬНОЕ ПРАВОВЕДЕНИЕ (МИР ПРАВОВЫХ СЕМЕЙ) 2-е изд. Учебник для вузов</t>
  </si>
  <si>
    <t>Серегин А.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</si>
  <si>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</si>
  <si>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</si>
  <si>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</si>
  <si>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</si>
  <si>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</si>
  <si>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предназначен для углубленного изучения ведущих правовых семей современного мира: англо-американской (англосаксонской, или общего права) и романо-германской (континентальной, или цивильной), а также правовых систем общего и религиозного права, которые группируются соответственно в западную и восточную юридические конгломерации. Особое внимание уделяется эволюции российской правовой системы и юридических систем славянских народов.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подготовки бакалавров и магистров; политологов; историков; философов; социологов; государственных и муниципальных служащих; аспирантов и докторантов в области гуманитарных наук; и всех тех, кто интересуется вопросами нравственного развития человека, становления его мировоззрения, правового сознания и правового мышления.</t>
  </si>
  <si>
    <t>М.:Издательство Юрайт</t>
  </si>
  <si>
    <t>978-5-534-16114-4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</si>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</sst>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avnitelnoe-pravovedenie-mir-pravovyh-semey-5881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2026-04-12T23:50:06+03:00</dcterms:created>
  <dcterms:modified xsi:type="dcterms:W3CDTF">2026-04-12T23:50:06+03:00</dcterms:modified>
  <dc:title>Прайс-лист</dc:title>
  <dc:description/>
  <dc:subject/>
  <cp:keywords/>
  <cp:category/>
</cp:coreProperties>
</file>