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<sst xmlns="http://schemas.openxmlformats.org/spreadsheetml/2006/main" uniqueCount="42">
  <si>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</si>
  <si>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</si>
  <si>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</si>
  <si>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</si>
  <si>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</si>
  <si>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</si>
  <si>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</si>
  <si>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</si>
  <si>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</si>
  <si>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</si>
  <si>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</si>
  <si>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</si>
  <si>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</si>
  <si>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</si>
  <si>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</si>
  <si>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</si>
  <si>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</si>
  <si>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</si>
  <si>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</si>
  <si>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</si>
  <si>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</si>
  <si>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</si>
  <si>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</si>
  <si>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</si>
  <si>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</si>
  <si>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</si>
  <si>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</si>
  <si>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</si>
  <si>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</si>
  <si>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</si>
  <si>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</si>
  <si>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29.10.2021</t>
  </si>
  <si>
    <t>ТРУДЫ КЛИНИКИ НА ДЕВИЧЬЕМ ПОЛЕ. КЛИНИЧЕСКИЕ РАССКАЗЫ</t>
  </si>
  <si>
    <t>Под ред. Ганнушкина П.Б.</t>
  </si>
  <si>
    <t>Переплет</t>
  </si>
  <si>
    <t>Антология мысли</t>
  </si>
  <si>
    <t>Медицина и фармакология</t>
  </si>
  <si>
    <t>Охрана и профилактика здоровья. Социальная, спортивная медицина. История медицины</t>
  </si>
  <si>
    <t>В 1887 году была открыта психиатрическая больница на Девичьем поле. Именно здесь первый директор клиники и реформатор в отечественной психиатрии, С. С. Корсаков, провел в жизнь принципы гуманного отношения к психически больным. Эти взгляды поддержали и его ученики, которым перешла руководящая должность: В. П. Сербский, Ф. Е. Рыбаков, П. Б. Ганнушкин и др. Петр Борисович Ганнушкин активно участвовал в выпусках специализированных журналов («Современная психиатрия», «Журнал невропатологии и психиатрии им. С. С. Корсакова»), в том числе и настоящего сборника. В данной книге читатель может познакомиться с работами самого П. Б. Ганнушкина и сторонников его школы психиатров-клиницистов, чьи интересы сильно разнятся — от проблем наркомании и алкоголизма до параной, эпилепсий и симуляций душевных болезней. Для всех интересующихся историей психиатрии.</t>
  </si>
  <si>
    <t>М.:Издательство Юрайт</t>
  </si>
  <si>
    <t>978-5-534-14530-4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</si>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</sst>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udy-kliniki-na-devichem-pole-klinicheskie-rasskazy-5680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568064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185</v>
      </c>
      <c r="K5" s="6" t="s">
        <v>34</v>
      </c>
      <c r="L5" s="9">
        <v>699.0</v>
      </c>
      <c r="M5" s="9">
        <v>769.0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56.14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2026-02-20T17:29:10+03:00</dcterms:created>
  <dcterms:modified xsi:type="dcterms:W3CDTF">2026-02-20T17:29:10+03:00</dcterms:modified>
  <dc:title>Прайс-лист</dc:title>
  <dc:description/>
  <dc:subject/>
  <cp:keywords/>
  <cp:category/>
</cp:coreProperties>
</file>