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<sst xmlns="http://schemas.openxmlformats.org/spreadsheetml/2006/main" uniqueCount="43">
  <si>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</si>
  <si>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</si>
  <si>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</si>
  <si>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</si>
  <si>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</si>
  <si>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</si>
  <si>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</si>
  <si>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</si>
  <si>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</si>
  <si>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</si>
  <si>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</si>
  <si>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</si>
  <si>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</si>
  <si>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</si>
  <si>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</si>
  <si>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</si>
  <si>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</si>
  <si>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</si>
  <si>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</si>
  <si>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</si>
  <si>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</si>
  <si>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</si>
  <si>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</si>
  <si>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</si>
  <si>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</si>
  <si>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</si>
  <si>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</si>
  <si>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</si>
  <si>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</si>
  <si>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</si>
  <si>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</si>
  <si>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31.07.2024</t>
  </si>
  <si>
    <t>УПРАВЛЕНИЕ ЦЕПЯМИ ПОСТАВОК В ЦИФРОВОЙ ЭКОНОМИКЕ. Учебник для вузов</t>
  </si>
  <si>
    <t>Под общ. ред. Сергеева В.И.</t>
  </si>
  <si>
    <t>Обложка</t>
  </si>
  <si>
    <t>Высшее образование</t>
  </si>
  <si>
    <t>Менеджмент</t>
  </si>
  <si>
    <t>Логистика</t>
  </si>
  <si>
    <t>В курсе системно изложены теоретические, методические и практические аспекты управления цепями поставок (УЦП) в цифровой экономике. Приведен основной понятийный аппарат, исследованы методология и научная база УЦП. Рассмотрены основные проблемы построения эффективных цепей поставок: планирование, дизайн, контроллинг, моделирование, проблемы надежности и устойчивости цепей поставок, межорганизационная координация и интеграция контрагентов, интегрированные технологии управления запасами и рисками, методология цифровой трансформации цепей поставок, континуум цифровых технологий применительно к УЦП.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вузов, логистов, специалистов компаний по УЦП, маркетингу, менеджменту, производству, продажам.</t>
  </si>
  <si>
    <t>М.:Издательство Юрайт</t>
  </si>
  <si>
    <t>978-5-534-19672-6</t>
  </si>
  <si>
    <t>65.40я73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</si>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</sst>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epyami-postavok-v-cifrovoy-ekonomike-5897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1005</v>
      </c>
      <c r="K5" s="6" t="s">
        <v>34</v>
      </c>
      <c r="L5" s="9">
        <v>4309.0</v>
      </c>
      <c r="M5" s="9">
        <v>4739.0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2026-08-09T10:48:48+03:00</dcterms:created>
  <dcterms:modified xsi:type="dcterms:W3CDTF">2026-08-09T10:48:48+03:00</dcterms:modified>
  <dc:title>Прайс-лист</dc:title>
  <dc:description/>
  <dc:subject/>
  <cp:keywords/>
  <cp:category/>
</cp:coreProperties>
</file>