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<sst xmlns="http://schemas.openxmlformats.org/spreadsheetml/2006/main" uniqueCount="44">
  <si>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</si>
  <si>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</si>
  <si>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</si>
  <si>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</si>
  <si>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</si>
  <si>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</si>
  <si>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</si>
  <si>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</si>
  <si>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</si>
  <si>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</si>
  <si>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</si>
  <si>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</si>
  <si>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</si>
  <si>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</si>
  <si>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</si>
  <si>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</si>
  <si>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</si>
  <si>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</si>
  <si>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</si>
  <si>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</si>
  <si>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</si>
  <si>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</si>
  <si>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</si>
  <si>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</si>
  <si>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</si>
  <si>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</si>
  <si>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</si>
  <si>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</si>
  <si>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</si>
  <si>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</si>
  <si>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</si>
  <si>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27.12.2023</t>
  </si>
  <si>
    <t>КЛИНИКО-ПАТОФИЗИОЛОГИЧЕСКИЕ АСПЕКТЫ ГЕМАТОЛОГИЧЕСКИХ НАРУШЕНИЙ. Учебник для вузов</t>
  </si>
  <si>
    <t>Отв. ред. Долгих В. Т., Корпачева О. В., Кузовлев А. Н.</t>
  </si>
  <si>
    <t>Переплет</t>
  </si>
  <si>
    <t>Гриф УМО ВО</t>
  </si>
  <si>
    <t>Высшее образование</t>
  </si>
  <si>
    <t>Медицина и фармакология</t>
  </si>
  <si>
    <t>Клиническая медицина.  Эпидемиология, инфекционные болезни</t>
  </si>
  <si>
    <t>Клинический анализ крови — наиболее часто назначаемый лабораторный анализ, улавливающий различные количественные и качественные нарушения клеток крови. Оценка общего анализа крови в сочетании с клинической картиной позволяет врачу любой специальности правильно установить диагноз и верно определить тактику ведения пациента. Интерпретацией результатов лабораторных, в том числе гематологических исследований, занимается любой клиницист. В предлагаемом курсе рассмотрены основные заболевания, связанные с гематологическими нарушениями, механизмы их развития и терапии, представлены характерные изменения в составе крови. На примере ситуационных задач показано практическое применение анализа гематологических и клинических данных при различных патологиях.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медицинским направлениям.</t>
  </si>
  <si>
    <t>М.:Издательство Юрайт</t>
  </si>
  <si>
    <t>978-5-534-17990-3</t>
  </si>
  <si>
    <t>54.11я73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</si>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</sst>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liniko-patofiziologicheskie-aspekty-gematologicheskih-narusheniy-5687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568724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200</v>
      </c>
      <c r="K5" s="6" t="s">
        <v>34</v>
      </c>
      <c r="L5" s="9">
        <v>869.0</v>
      </c>
      <c r="M5" s="9">
        <v>959.0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0.362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2025-12-25T20:42:56+03:00</dcterms:created>
  <dcterms:modified xsi:type="dcterms:W3CDTF">2025-12-25T20:42:56+03:00</dcterms:modified>
  <dc:title>Прайс-лист</dc:title>
  <dc:description/>
  <dc:subject/>
  <cp:keywords/>
  <cp:category/>
</cp:coreProperties>
</file>