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<sst xmlns="http://schemas.openxmlformats.org/spreadsheetml/2006/main" uniqueCount="44">
  <si>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</si>
  <si>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</si>
  <si>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</si>
  <si>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</si>
  <si>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</si>
  <si>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</si>
  <si>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</si>
  <si>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</si>
  <si>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</si>
  <si>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</si>
  <si>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</si>
  <si>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</si>
  <si>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</si>
  <si>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</si>
  <si>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</si>
  <si>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</si>
  <si>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</si>
  <si>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</si>
  <si>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</si>
  <si>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</si>
  <si>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</si>
  <si>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</si>
  <si>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</si>
  <si>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</si>
  <si>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</si>
  <si>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</si>
  <si>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</si>
  <si>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</si>
  <si>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</si>
  <si>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</si>
  <si>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</si>
  <si>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</si>
  <si>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ПСИХОСЕМАНТИКА. Учебник и практикум для вузов</t>
  </si>
  <si>
    <t>Серкин В.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</si>
  <si>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</si>
  <si>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</si>
  <si>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</si>
  <si>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</si>
  <si>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</si>
  <si>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описываются и сопоставляются основные модельные описания психологии субъективной семантики и психосемантики. Суть методов психосемантики заключается в оценке испытуемым значений стимулов с помощью других значений и их систем. Поэтому в курсе много внимания уделено описанию различных форм значений и систем значений, изложено 20 методов (с модификациями) исследования и описания различных стимулов и их значений. Для увеличения возможностей полной генерализации результатов представлены разработанные ранее и новые модели образа мира, психологическая категория «образ жизни», новая методологическая парадигма генерализации результатов в рамках дихотомии понятий «образ мира — образ жизни», краткий очерк понятия «сознание».</t>
  </si>
  <si>
    <t>М.:Издательство Юрайт</t>
  </si>
  <si>
    <t>978-5-9916-5393-0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</si>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</sst>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semantika-583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2026-05-23T11:29:30+03:00</dcterms:created>
  <dcterms:modified xsi:type="dcterms:W3CDTF">2026-05-23T11:29:30+03:00</dcterms:modified>
  <dc:title>Прайс-лист</dc:title>
  <dc:description/>
  <dc:subject/>
  <cp:keywords/>
  <cp:category/>
</cp:coreProperties>
</file>