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<sst xmlns="http://schemas.openxmlformats.org/spreadsheetml/2006/main" uniqueCount="44">
  <si>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</si>
  <si>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</si>
  <si>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</si>
  <si>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</si>
  <si>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</si>
  <si>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</si>
  <si>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</si>
  <si>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</si>
  <si>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</si>
  <si>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</si>
  <si>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</si>
  <si>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</si>
  <si>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</si>
  <si>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</si>
  <si>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</si>
  <si>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</si>
  <si>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</si>
  <si>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</si>
  <si>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</si>
  <si>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</si>
  <si>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</si>
  <si>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</si>
  <si>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</si>
  <si>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</si>
  <si>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</si>
  <si>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</si>
  <si>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</si>
  <si>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</si>
  <si>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</si>
  <si>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</si>
  <si>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</si>
  <si>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</si>
  <si>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ПСИХОСЕМАНТИКА. Учебник и практикум для вузов</t>
  </si>
  <si>
    <t>Серкин В.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</si>
  <si>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</si>
  <si>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</si>
  <si>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</si>
  <si>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</si>
  <si>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</si>
  <si>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написан на основе курсов психологии субъективной семантики и психосемантики, которые в течение 20 лет читались автором на факультетах психологии российских вузов. В учебнике описываются и сопоставляются основные модельные описания психологии субъективной семантики и психосемантики. Суть методов психосемантики заключается в оценке испытуемым значений стимулов с помощью других значений и их систем. Поэтому в учебнике много внимания уделено описанию различных форм значений и систем значений, изложено 20 методов (с модификациями) исследования и описания различных стимулов и их значений. Для увеличения возможностей полной генерализации результатов представлены разработанные ранее и новые модели образа мира, психологическая категория «образ жизни», новая методологическая парадигма генерализации результатов в рамках дихотомии понятий «образ мира — образ жизни», краткий очерк понятия «сознание». Также обсуждается ряд не решенных до сих пор методических вопросов. Издание снабжено методическим комплексом, в состав которого входят вопросы и задания для самопроверки.</t>
  </si>
  <si>
    <t>М.:Издательство Юрайт</t>
  </si>
  <si>
    <t>978-5-534-01229-3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</si>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</sst>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semantika-536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2024-05-19T18:01:02+03:00</dcterms:created>
  <dcterms:modified xsi:type="dcterms:W3CDTF">2024-05-19T18:01:02+03:00</dcterms:modified>
  <dc:title>Прайс-лист</dc:title>
  <dc:description/>
  <dc:subject/>
  <cp:keywords/>
  <cp:category/>
</cp:coreProperties>
</file>