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<sst xmlns="http://schemas.openxmlformats.org/spreadsheetml/2006/main" uniqueCount="44">
  <si>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</si>
  <si>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</si>
  <si>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</si>
  <si>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</si>
  <si>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</si>
  <si>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</si>
  <si>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</si>
  <si>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</si>
  <si>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</si>
  <si>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</si>
  <si>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</si>
  <si>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</si>
  <si>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</si>
  <si>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</si>
  <si>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</si>
  <si>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</si>
  <si>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</si>
  <si>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</si>
  <si>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</si>
  <si>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</si>
  <si>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</si>
  <si>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</si>
  <si>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</si>
  <si>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</si>
  <si>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</si>
  <si>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</si>
  <si>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</si>
  <si>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</si>
  <si>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</si>
  <si>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</si>
  <si>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</si>
  <si>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</si>
  <si>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ФОТОХИМИЯ. Учебное пособие для вузов</t>
  </si>
  <si>
    <t>Серова В. 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</si>
  <si>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</si>
  <si>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</si>
  <si>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</si>
  <si>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</si>
  <si>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</si>
  <si>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остоит из двух частей. Первая часть содержит основные понятия и законы фотохимии, объяснение энергетических уровней молекул и основных типов электронных переходов, включая такие фотофизические процессы, как лазерное излучение, а также сведения о структурных факторах, обусловливающих способность органических молекул поглощать те или иные световые лучи. Вторая часть курса посвящена фотохимическим реакциям: описанию их стадий, особенностей и типов, а также примерам и практическому применению.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естественнонаучным направлениям.</t>
  </si>
  <si>
    <t>М.:Издательство Юрайт</t>
  </si>
  <si>
    <t>978-5-534-14022-4</t>
  </si>
  <si>
    <t>24.5я73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</si>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</sst>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tohimiya-544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2024-05-04T19:39:06+03:00</dcterms:created>
  <dcterms:modified xsi:type="dcterms:W3CDTF">2024-05-04T19:39:06+03:00</dcterms:modified>
  <dc:title>Прайс-лист</dc:title>
  <dc:description/>
  <dc:subject/>
  <cp:keywords/>
  <cp:category/>
</cp:coreProperties>
</file>