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<sst xmlns="http://schemas.openxmlformats.org/spreadsheetml/2006/main" uniqueCount="51">
  <si>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</si>
  <si>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</si>
  <si>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</si>
  <si>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</si>
  <si>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</si>
  <si>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</si>
  <si>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</si>
  <si>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</si>
  <si>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</si>
  <si>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</si>
  <si>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</si>
  <si>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</si>
  <si>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</si>
  <si>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</si>
  <si>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</si>
  <si>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</si>
  <si>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</si>
  <si>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</si>
  <si>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</si>
  <si>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</si>
  <si>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</si>
  <si>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</si>
  <si>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</si>
  <si>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</si>
  <si>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</si>
  <si>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</si>
  <si>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</si>
  <si>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</si>
  <si>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</si>
  <si>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</si>
  <si>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</si>
  <si>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</si>
  <si>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МОЛЕКУЛЯРНАЯ БИОЛОГИЯ 5-е изд. Учебник для вузов</t>
  </si>
  <si>
    <t>Коничев А. С., Севастьянова Г. А., Цветков И. Л.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</si>
  <si>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</si>
  <si>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</si>
  <si>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</si>
  <si>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</si>
  <si>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</si>
  <si>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кратко изложены история и методы молекулярной биологии, подробно рассмотрены основные направления изучения нуклеиновых кислот и белков: структура геномов про- и эукариот, вирусов и фагов, митохондрий и хлоропластов; подвижные генетические элементы; повреждения и репарация структуры ДНК; молекулярные основы генетической рекомбинации; структура, процессинг и функции различных видов РНК; механизмы и принципы регуляции основных молекулярно-генетических процессов; структура и фолдинг белков; белково-нуклеиновые взаимодействия; молекулярные механизмы регуляции клеточного цикла, канцерогенеза и программируемой клеточной смерти. Значительное место отведено методам генетической инженерии, ее достижениям и перспективам. Соответствует актуальным требованиям Федерального государственного образовательного стандарта высшего образования по направлению подготовки «Педагогическое образование», профиль «Биология» (квалификация «бакалавр»). Для студентов учреждений высшего педагогического профессионального образования. Может быть полезен преподавателям колледжей и средних школ с углубленным изучением биологии.</t>
  </si>
  <si>
    <t>М.:Издательство Юрайт</t>
  </si>
  <si>
    <t>978-5-534-13468-1</t>
  </si>
  <si>
    <t>28.070я73</t>
  </si>
  <si>
    <t>70*100/16</t>
  </si>
  <si>
    <t>31.05.2021</t>
  </si>
  <si>
    <t>МОЛЕКУЛЯРНАЯ БИОЛОГИЯ 5-е изд. Учебник для СПО</t>
  </si>
  <si>
    <t>Гриф УМО СПО</t>
  </si>
  <si>
    <t>Профессиональное образование</t>
  </si>
  <si>
    <t>В курсе кратко изложены история и методы молекулярной биологии, подробно рассмотрены основные направления изучения нуклеиновых кислот и белков: структура геномов про- и эукариот, вирусов и фагов, митохондрий и хлоропластов; подвижные генетические элементы; повреждения и репарация структуры ДНК; молекулярные основы генетической рекомбинации; структура, процессинг и функции различных видов РНК; механизмы и принципы регуляции основных молекулярно-генетических процессов; структура и фолдинг белков; белково-нуклеиновые взаимодействия; молекулярные механизмы регуляции клеточного цикла, канцерогенеза и программируемой клеточной смерти. Значительное место отведено методам генетической инженерии, ее достижениям и перспективам.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педагогического профессионального образования. Может быть полезен преподавателям колледжей и средних школ.</t>
  </si>
  <si>
    <t>978-5-534-15005-6</t>
  </si>
  <si>
    <t>28.070я723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</si>
</sst>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541514" TargetMode="External"/><Relationship Id="rId_hyperlink_2" Type="http://schemas.openxmlformats.org/officeDocument/2006/relationships/hyperlink" Target="https://urait.ru/book/molekulyarnaya-biologiya-541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  <row r="6" spans="1:26">
      <c r="A6" s="8">
        <v>541765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2024-04-24T04:27:56+03:00</dcterms:created>
  <dcterms:modified xsi:type="dcterms:W3CDTF">2024-04-24T04:27:56+03:00</dcterms:modified>
  <dc:title>Прайс-лист</dc:title>
  <dc:description/>
  <dc:subject/>
  <cp:keywords/>
  <cp:category/>
</cp:coreProperties>
</file>