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<sst xmlns="http://schemas.openxmlformats.org/spreadsheetml/2006/main" uniqueCount="44">
  <si>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</si>
  <si>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</si>
  <si>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</si>
  <si>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</si>
  <si>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</si>
  <si>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</si>
  <si>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</si>
  <si>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</si>
  <si>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</si>
  <si>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</si>
  <si>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</si>
  <si>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</si>
  <si>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</si>
  <si>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</si>
  <si>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</si>
  <si>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</si>
  <si>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</si>
  <si>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</si>
  <si>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</si>
  <si>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</si>
  <si>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</si>
  <si>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</si>
  <si>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</si>
  <si>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</si>
  <si>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</si>
  <si>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</si>
  <si>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</si>
  <si>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</si>
  <si>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</si>
  <si>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</si>
  <si>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</si>
  <si>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</si>
  <si>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</si>
  <si>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</si>
  <si>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</si>
  <si>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</si>
  <si>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</si>
  <si>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</si>
  <si>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</si>
  <si>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изучению психотических расстройств (ПР), связанных с употреблением синтетических катинонов (СК). Рассматриваются основные механизмы действия СК, особенности их эпидемиологии, клиника ПР, подходы к дифференциальной диагностике, а также стратегии терапии, диспансерного наблюдения и реабилитации таких пациентов. Актуальность курса обусловлена ростом употребления синтетических наркотиков, провоцирующих тяжелые осложнения в виде ПР.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вовлеченному изучению материала. Незаконное потребление наркотических средств, психотропных веществ, их аналогов причиняет вред здоровью, их незаконный оборот запрещен и влечет установленную законодательством ответственность. Информация о наркотиках представлена в курсе исключительно в образовательных целях.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</si>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</sst>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2026-07-15T22:10:50+03:00</dcterms:created>
  <dcterms:modified xsi:type="dcterms:W3CDTF">2026-07-15T22:10:50+03:00</dcterms:modified>
  <dc:title>Прайс-лист</dc:title>
  <dc:description/>
  <dc:subject/>
  <cp:keywords/>
  <cp:category/>
</cp:coreProperties>
</file>