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<sst xmlns="http://schemas.openxmlformats.org/spreadsheetml/2006/main" uniqueCount="44">
  <si>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</si>
  <si>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</si>
  <si>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</si>
  <si>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</si>
  <si>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</si>
  <si>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</si>
  <si>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</si>
  <si>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</si>
  <si>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</si>
  <si>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</si>
  <si>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</si>
  <si>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</si>
  <si>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</si>
  <si>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</si>
  <si>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</si>
  <si>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</si>
  <si>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</si>
  <si>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</si>
  <si>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</si>
  <si>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</si>
  <si>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</si>
  <si>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</si>
  <si>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</si>
  <si>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</si>
  <si>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</si>
  <si>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</si>
  <si>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</si>
  <si>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</si>
  <si>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</si>
  <si>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</si>
  <si>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</si>
  <si>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01.06.2016</t>
  </si>
  <si>
    <t>ТЕХНОЛОГИЯ ПЕРЕВОДА 4-е изд., пер. и доп. Учебник и практикум для вузов</t>
  </si>
  <si>
    <t>Латышев Л. К., Северова Н. Ю.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</si>
  <si>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</si>
  <si>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</si>
  <si>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</si>
  <si>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</si>
  <si>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</si>
  <si>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Искусство перевода заключается не в пословной передаче фраз, а в воспроизведении сказанного, в том числе того, что прячется за словами, средствами переводного языка. Так, английское пожелание «Break a leg» чаще всего следует переводить на русский как «Ни пуха!», чем дословно «Сломай ногу». Работа переводчика — это постоянный поиск золотой середины между строгой передачей исходного текста и его вольным пересказом. Данный учебник призван показать тонкости работы переводчика в этом и других ее аспектах. В учебнике имеется множество примеров из переводческой практики, а также многочисленные практические задания по текстам на немецком и английском языке, полезные для всех, кто работает или планирует работать переводчиком.</t>
  </si>
  <si>
    <t>М.:Издательство Юрайт</t>
  </si>
  <si>
    <t>978-5-534-00493-9</t>
  </si>
  <si>
    <t>81.2-7я73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</si>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</sst>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voda-58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2026-04-03T11:03:47+03:00</dcterms:created>
  <dcterms:modified xsi:type="dcterms:W3CDTF">2026-04-03T11:03:47+03:00</dcterms:modified>
  <dc:title>Прайс-лист</dc:title>
  <dc:description/>
  <dc:subject/>
  <cp:keywords/>
  <cp:category/>
</cp:coreProperties>
</file>