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<sst xmlns="http://schemas.openxmlformats.org/spreadsheetml/2006/main" uniqueCount="45">
  <si>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</si>
  <si>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</si>
  <si>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</si>
  <si>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</si>
  <si>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</si>
  <si>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</si>
  <si>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</si>
  <si>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</si>
  <si>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</si>
  <si>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</si>
  <si>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</si>
  <si>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</si>
  <si>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</si>
  <si>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</si>
  <si>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</si>
  <si>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</si>
  <si>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</si>
  <si>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</si>
  <si>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</si>
  <si>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</si>
  <si>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</si>
  <si>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</si>
  <si>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</si>
  <si>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</si>
  <si>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</si>
  <si>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</si>
  <si>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</si>
  <si>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</si>
  <si>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</si>
  <si>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</si>
  <si>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</si>
  <si>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09.08.2016</t>
  </si>
  <si>
    <t>ПЕДАГОГИКА. ИЗБРАННЫЕ СОЧИНЕНИЯ В 2 Т. ТОМ 1 2-е изд.</t>
  </si>
  <si>
    <t>Шацкий С. Т.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</si>
  <si>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</si>
  <si>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</si>
  <si>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</si>
  <si>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</si>
  <si>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первый том настоящего издания вошли автобиографические работы С. Т. Шацкого и его статьи по вопросам дошкольной и внешкольной работы с детьми.</t>
  </si>
  <si>
    <t>М.:Издательство Юрайт</t>
  </si>
  <si>
    <t>978-5-9916-8724-9, 978-5-9916-8727-0</t>
  </si>
  <si>
    <t>60*90/16</t>
  </si>
  <si>
    <t>ПЕДАГОГИКА. ИЗБРАННЫЕ СОЧИНЕНИЯ В 2 Т. ТОМ 2 2-е изд.</t>
  </si>
  <si>
    <t>Во второй том настоящего издания вошли произведения С. Т. Шацкого по вопросам образования и воспитания в советской школе, по организации опытной педагогической работы и подготовке педагогов.</t>
  </si>
  <si>
    <t>978-5-9916-8726-3, 978-5-9916-8727-0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</si>
</sst>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sochineniya-v-2-t-tom-1-562232" TargetMode="External"/><Relationship Id="rId_hyperlink_2" Type="http://schemas.openxmlformats.org/officeDocument/2006/relationships/hyperlink" Target="https://urait.ru/book/pedagogika-izbrannye-sochineniya-v-2-t-tom-2-562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0.355</v>
      </c>
      <c r="Z5" s="6"/>
    </row>
    <row r="6" spans="1:26">
      <c r="A6" s="8">
        <v>562258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74.03</v>
      </c>
      <c r="X6" s="6" t="s">
        <v>41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2026-03-06T09:59:25+03:00</dcterms:created>
  <dcterms:modified xsi:type="dcterms:W3CDTF">2026-03-06T09:59:25+03:00</dcterms:modified>
  <dc:title>Прайс-лист</dc:title>
  <dc:description/>
  <dc:subject/>
  <cp:keywords/>
  <cp:category/>
</cp:coreProperties>
</file>