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<sst xmlns="http://schemas.openxmlformats.org/spreadsheetml/2006/main" uniqueCount="56">
  <si>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</si>
  <si>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</si>
  <si>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</si>
  <si>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</si>
  <si>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</si>
  <si>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</si>
  <si>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</si>
  <si>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</si>
  <si>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</si>
  <si>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</si>
  <si>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</si>
  <si>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</si>
  <si>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</si>
  <si>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</si>
  <si>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</si>
  <si>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</si>
  <si>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</si>
  <si>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</si>
  <si>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</si>
  <si>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</si>
  <si>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</si>
  <si>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</si>
  <si>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</si>
  <si>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</si>
  <si>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</si>
  <si>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</si>
  <si>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</si>
  <si>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</si>
  <si>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</si>
  <si>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</si>
  <si>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</si>
  <si>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</si>
  <si>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БАЛАНСОВЕДЕНИЕ 2-е изд. Учебник для вузов</t>
  </si>
  <si>
    <t>Шахбанов Р. Б.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</si>
  <si>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</si>
  <si>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</si>
  <si>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</si>
  <si>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</si>
  <si>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</si>
  <si>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становления, сущности и содержания балансоведения как научной области учетно-экономических знаний и учебной дисциплины. Изложены теоретические основы балансоведения, а также современная нормативно-правовая база формирования бухгалтерских балансов в зарубежной и российской учетной практике. Особое внимание уделено методологии ведения балансовой политики как инструмента формирования и преобразования бухгалтерских балансов. Показаны методические приемы реализации балансовой политики в современных условиях развития бухгалтерского учета и финансовой отчетности. Предназначен для студентов, аспирантов, научных и практических работников, интересующихся проблемами современного бухгалтерского учета и формирования бухгалтерской (финансовой) отчетности.</t>
  </si>
  <si>
    <t>М.:Издательство Юрайт</t>
  </si>
  <si>
    <t>978-5-534-21532-8</t>
  </si>
  <si>
    <t>65я73</t>
  </si>
  <si>
    <t>60*90/16</t>
  </si>
  <si>
    <t>БАЛАНСОВЕДЕНИЕ 2-е изд. Учебник для СПО</t>
  </si>
  <si>
    <t>Гриф УМО СПО</t>
  </si>
  <si>
    <t>Профессиональное образование</t>
  </si>
  <si>
    <t>В курсе рассмотрены вопросы становления, сущности и содержания балансоведения как научной области учетно-экономических знаний и учебной дисциплины. Изложены теоретические основы балансоведения, а также современная нормативно-правовая база формирования бухгалтерских балансов в зарубежной и российской учетной практике. Особое внимание уделено методологии ведения балансовой политики как инструмента формирования и преобразования бухгалтерских балансов. Показаны методические приемы реализации балансовой политики в современных условиях развития бухгалтерского учета и финансовой отчетности. Наряду с теоретическим материалом в курсе предложены контрольные вопросы для самопроверки знаний студентов. Предназначен для студентов, аспирантов, научных и практических работников, интересующихся проблемами современного бухгалтерского учета и формирования бухгалтерской (финансовой) отчетности.</t>
  </si>
  <si>
    <t>978-5-534-21533-5</t>
  </si>
  <si>
    <t>65я723</t>
  </si>
  <si>
    <t>06.02.2025</t>
  </si>
  <si>
    <t>БУХГАЛТЕРСКИЙ УЧЕТ И ОТЧЕТНОСТЬ В НЕКОММЕРЧЕСКИХ ОРГАНИЗАЦИЯХ 2-е изд. Учебник для вузов</t>
  </si>
  <si>
    <t>В курсе исследованы особенности бухгалтерского учета и финансовой отчетности некоммерческих организаций (НКО). Рассмотрены организационно-правовые формы и особенности деятельности субъектов некоммерческого сектора экономики. Изучены нормативно-правовые основы ведения бухгалтерского учета в некоммерческих организациях. Особое внимание уделено методологии формирования учетной политики, как инструмента реализации корпоративных целей и особенностей уставной деятельности некоммерческих организаций. Подробно исследованы вопросы бухгалтерского учета капитала, целевого финансирования, расходов, основных средств и запасов в некоммерческих организациях Показаны важнейшие отличия и особенности формирования бухгалтерской финансовой отчетности НКО. Курс включает дополнительный практический материал, размещенный на сайте urait.ru.</t>
  </si>
  <si>
    <t>978-5-534-21531-1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</si>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</sst>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lansovedenie-588983" TargetMode="External"/><Relationship Id="rId_hyperlink_2" Type="http://schemas.openxmlformats.org/officeDocument/2006/relationships/hyperlink" Target="https://urait.ru/book/balansovedenie-588985" TargetMode="External"/><Relationship Id="rId_hyperlink_3" Type="http://schemas.openxmlformats.org/officeDocument/2006/relationships/hyperlink" Target="https://urait.ru/book/buhgalterskiy-uchet-i-otchetnost-v-nekommercheskih-organizaciyah-589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588985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0.116</v>
      </c>
      <c r="Z6" s="6"/>
    </row>
    <row r="7" spans="1:26">
      <c r="A7" s="8">
        <v>589028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107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2026-04-03T19:20:14+03:00</dcterms:created>
  <dcterms:modified xsi:type="dcterms:W3CDTF">2026-04-03T19:20:14+03:00</dcterms:modified>
  <dc:title>Прайс-лист</dc:title>
  <dc:description/>
  <dc:subject/>
  <cp:keywords/>
  <cp:category/>
</cp:coreProperties>
</file>