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<sst xmlns="http://schemas.openxmlformats.org/spreadsheetml/2006/main" uniqueCount="44">
  <si>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31.07.2026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</si>
  <si>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</si>
  <si>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</si>
  <si>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</si>
  <si>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</si>
  <si>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</si>
  <si>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</si>
  <si>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</si>
  <si>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</si>
  <si>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</si>
  <si>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</si>
  <si>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</si>
  <si>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</si>
  <si>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</si>
  <si>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</si>
  <si>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</si>
  <si>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</si>
  <si>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</si>
  <si>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</si>
  <si>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</si>
  <si>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</si>
  <si>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</si>
  <si>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</si>
  <si>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</si>
  <si>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</si>
  <si>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</si>
  <si>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</si>
  <si>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</si>
  <si>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</si>
  <si>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</si>
  <si>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</si>
  <si>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30.07.2026</t>
  </si>
  <si>
    <t>Психология безопасности. Учебник для вузов</t>
  </si>
  <si>
    <t>М.Г. Киселева [и др.]; под общей редакцией М.Г. , Л.Д. 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</si>
  <si>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</si>
  <si>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</si>
  <si>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</si>
  <si>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</si>
  <si>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</si>
  <si>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Кус подготовлен в соответствии с рабочей программой дисциплины «Психология безопасности» для студентов, обучающихся по направлению подготовки 37.05.01 «Клиническая психология» и предназначен для подготовки специалистов по клинической психологии (медицинских психологов). В предлагаемом курсе психология безопасности рассматривается как междисциплинарная область знания, определяется место психологической безопасности в организации лечебно-профилактического процесса учреждения здравоохранения, роли личности специалиста по клинической психологии как субъекта психологической безопасности в условиях медико-психологической деятельности.</t>
  </si>
  <si>
    <t>М.:Издательство Юрайт</t>
  </si>
  <si>
    <t>978-5-534-22356-9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</si>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</sst>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bezopasnosti-601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601303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2026-07-31T12:18:01+03:00</dcterms:created>
  <dcterms:modified xsi:type="dcterms:W3CDTF">2026-07-31T12:18:01+03:00</dcterms:modified>
  <dc:title>Прайс-лист</dc:title>
  <dc:description/>
  <dc:subject/>
  <cp:keywords/>
  <cp:category/>
</cp:coreProperties>
</file>