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<sst xmlns="http://schemas.openxmlformats.org/spreadsheetml/2006/main" uniqueCount="44">
  <si>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</si>
  <si>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</si>
  <si>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</si>
  <si>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</si>
  <si>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</si>
  <si>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</si>
  <si>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</si>
  <si>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</si>
  <si>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</si>
  <si>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</si>
  <si>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</si>
  <si>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</si>
  <si>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</si>
  <si>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</si>
  <si>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</si>
  <si>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</si>
  <si>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</si>
  <si>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</si>
  <si>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</si>
  <si>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</si>
  <si>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</si>
  <si>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</si>
  <si>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</si>
  <si>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</si>
  <si>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</si>
  <si>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</si>
  <si>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</si>
  <si>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</si>
  <si>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</si>
  <si>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</si>
  <si>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</si>
  <si>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07.02.2020</t>
  </si>
  <si>
    <t>ПОЖАРНО-СПАСАТЕЛЬНЫЙ СПОРТ. Учебное пособие для СПО</t>
  </si>
  <si>
    <t>Германов Г. Н., Корольков А. Н., Шалагинов В. Д., Машошина И.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</si>
  <si>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</si>
  <si>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</si>
  <si>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</si>
  <si>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</si>
  <si>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</si>
  <si>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учебном пособии предпринята попытка систематизации результатов многолетних научных исследований в области спортивной подготовки в пожарно-спасательном спорте, полученных коллективом авторов в последние несколько лет. Рассматриваются исторические аспекты развития и современное состояние пожарного спорта, теоретико-методические основы соревновательной и тренировочной деятельности, принципы формирования разрядных норм и переводных нормативов в детском, юношеском и женском ПСС, аспекты физической, технико-тактической и психологической подготовки. Выработаны рекомендации по дальнейшему совершенствованию спортивной результативности в пожарном спорте. Для студентов образовательных учреждений среднего профессионального образования, изучающих курс физической культуры в рамках общей профессиональной подготовки, а также педагогов и тренеров, содействующих спортивному совершенствованию курсантов, обеспечивающих спортивно-тренировочный процесс в пожарно-спасательном спорте в рамках дополнительного образования. Может быть использовано специалистами по профессионально-прикладной подготовке в системе ГПС МЧС России, рассчитано для слушателей профильных курсов повышения квалификации и профессиональной переподготовки, а вместе с тем для теоретиков и практиков физической культуры и спорта, научных работников, интересующихся проблемами подготовки спортсменов в пожарно-спасательном спорте.</t>
  </si>
  <si>
    <t>М.:Издательство Юрайт</t>
  </si>
  <si>
    <t>978-5-534-12765-2</t>
  </si>
  <si>
    <t>75я723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</si>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</sst>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zharno-spasatelnyy-sport-543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2024-05-08T02:20:48+03:00</dcterms:created>
  <dcterms:modified xsi:type="dcterms:W3CDTF">2024-05-08T02:20:48+03:00</dcterms:modified>
  <dc:title>Прайс-лист</dc:title>
  <dc:description/>
  <dc:subject/>
  <cp:keywords/>
  <cp:category/>
</cp:coreProperties>
</file>