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<sst xmlns="http://schemas.openxmlformats.org/spreadsheetml/2006/main" uniqueCount="44">
  <si>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</si>
  <si>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</si>
  <si>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</si>
  <si>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</si>
  <si>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</si>
  <si>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</si>
  <si>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</si>
  <si>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</si>
  <si>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</si>
  <si>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</si>
  <si>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</si>
  <si>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</si>
  <si>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</si>
  <si>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</si>
  <si>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</si>
  <si>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</si>
  <si>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</si>
  <si>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</si>
  <si>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</si>
  <si>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</si>
  <si>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</si>
  <si>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</si>
  <si>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</si>
  <si>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</si>
  <si>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</si>
  <si>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</si>
  <si>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</si>
  <si>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</si>
  <si>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</si>
  <si>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</si>
  <si>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</si>
  <si>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03.12.2019</t>
  </si>
  <si>
    <t>ПОДГОТОВКА ПЕДАГОГА ДОПОЛНИТЕЛЬНОГО ОБРАЗОВАНИЯ В ОБЛАСТИ ФИЗИЧЕСКОЙ КУЛЬТУРЫ: ПСИХОЛОГИЧЕСКОЕ СОПРОВОЖДЕНИЕ В ДЕТСКО-ЮНОШЕСКОМ СПОРТЕ. Учебник для СПО</t>
  </si>
  <si>
    <t>Под общ. ред. Родионова А.В.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</si>
  <si>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</si>
  <si>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</si>
  <si>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</si>
  <si>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</si>
  <si>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</si>
  <si>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Содержание учебника «Подготовка педагога дополнительного образования в области физической культуры: психологическое сопровождение в детско-юношеском спорте» посвящено целому ряду важнейших вопросов будущей профессиональной деятельности обучающихся по данному направлению. В учебнике изложены основные принципы и особенности организации психологического сопровождения в детско-юношеском спорте. Рассматриваются факторы, влияющие на успешность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В учебник включен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образовательных учреждений среднего профессионального образования лучше усвоить теоретический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адресована обучающимся в системе среднего профессионального образования, избравшим областью профессиональной деятельности физическую культуру, обучающимся по направлению «Подготовка педагога дополнительного образования в избранной области деятельности» (в области физической культуры).</t>
  </si>
  <si>
    <t>М.:Издательство Юрайт</t>
  </si>
  <si>
    <t>978-5-534-12560-3</t>
  </si>
  <si>
    <t>75.1:88.4я723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</si>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</sst>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gotovka-pedagoga-dopolnitelnogo-obrazovaniya-v-oblasti-fizicheskoy-kultury-psihologicheskoe-soprovozhdenie-v-detsko-yunosheskom-sporte-542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2024-05-07T01:42:14+03:00</dcterms:created>
  <dcterms:modified xsi:type="dcterms:W3CDTF">2024-05-07T01:42:14+03:00</dcterms:modified>
  <dc:title>Прайс-лист</dc:title>
  <dc:description/>
  <dc:subject/>
  <cp:keywords/>
  <cp:category/>
</cp:coreProperties>
</file>