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<sst xmlns="http://schemas.openxmlformats.org/spreadsheetml/2006/main" uniqueCount="59">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</sst>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yadernaya-fizika-hranenie-obluchennogo-keramicheskogo-yadernogo-topliva-539448" TargetMode="External"/><Relationship Id="rId_hyperlink_3" Type="http://schemas.openxmlformats.org/officeDocument/2006/relationships/hyperlink" Target="https://urait.ru/book/nadzor-i-kontrol-v-sfere-bezopasnosti-uchet-i-kontrol-delyaschihsya-materialov-544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539448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46</v>
      </c>
      <c r="L6" s="9">
        <v>689.0</v>
      </c>
      <c r="M6" s="9">
        <v>759.0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</v>
      </c>
      <c r="Z6" s="6"/>
    </row>
    <row r="7" spans="1:26">
      <c r="A7" s="8">
        <v>544204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2024-05-07T08:21:53+03:00</dcterms:created>
  <dcterms:modified xsi:type="dcterms:W3CDTF">2024-05-07T08:21:53+03:00</dcterms:modified>
  <dc:title>Прайс-лист</dc:title>
  <dc:description/>
  <dc:subject/>
  <cp:keywords/>
  <cp:category/>
</cp:coreProperties>
</file>