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<sst xmlns="http://schemas.openxmlformats.org/spreadsheetml/2006/main" uniqueCount="48">
  <si>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</si>
  <si>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</si>
  <si>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</si>
  <si>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</si>
  <si>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</si>
  <si>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</si>
  <si>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</si>
  <si>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</si>
  <si>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</si>
  <si>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</si>
  <si>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</si>
  <si>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</si>
  <si>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</si>
  <si>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</si>
  <si>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</si>
  <si>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</si>
  <si>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</si>
  <si>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</si>
  <si>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</si>
  <si>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</si>
  <si>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</si>
  <si>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</si>
  <si>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</si>
  <si>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</si>
  <si>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</si>
  <si>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</si>
  <si>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</si>
  <si>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</si>
  <si>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</si>
  <si>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</si>
  <si>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</si>
  <si>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</si>
  <si>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БАНКОВСКОЕ ПРАВО 3-е изд., пер. и доп. Учебник и практикум для вузов</t>
  </si>
  <si>
    <t>Рождественская Т. Э., Гузнов А. Г., Шамраев А.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</si>
  <si>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</si>
  <si>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</si>
  <si>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</si>
  <si>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</si>
  <si>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</si>
  <si>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курсе раскрыты вопросы функционирования банковской системы Российской Федерации и правового регулирования деятельности Банка России и кредитных организаций. Впервые четко разделены вопросы, относящиеся к публичному банковскому праву и частному банковскому праву. Особое внимание уделено публично-правовой стороне регулирования банковской деятельности: вопросам функционирования Банка России как мегарегулятора, системы страхования вкладов, публично-правовой системы финансового оздоровления банков, правового регулирования противодействия легализации доходов, полученных преступным путем, и иные. В издании нашли отражение последние новеллы банковского законодательства, включая нормативные акты Банка России, выделены правовые позиции судебных органов. По ряду вопросов представлены теоретические дискуссии, зарубежный правовой материал. Представлены контрольные вопросы, задачи и дополнительная литература по дисциплине для закрепления теории и практики банковского права.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образовательным программам академического бакалавриата и магистратуры по экономическим направлениям и специальностям, а также аспирантов и преподавателей экономических и юридических вузов и факультетов.</t>
  </si>
  <si>
    <t>М.:Издательство Юрайт</t>
  </si>
  <si>
    <t>978-5-534-15467-2</t>
  </si>
  <si>
    <t>67.404.2я73</t>
  </si>
  <si>
    <t>70*100/16</t>
  </si>
  <si>
    <t>21.04.2023</t>
  </si>
  <si>
    <t>БАНКОВСКОЕ ПРАВО. ЧАСТНО-ПРАВОВОЕ РЕГУЛИРОВАНИЕ 3-е изд., пер. и доп. Учебник и практикум для вузов</t>
  </si>
  <si>
    <t>В курсе раскрыты вопросы функционирования банковской системы Российской Федерации и правового регулирования деятельности кредитных организаций. Освещены аспекты, относящиеся к частному банковскому праву. Особое внимание уделено правовому регулированию банковских операций, расчетов в Российской Федерации, международных банковских сделок. В курсе нашли отражение последние новеллы банковского законодательства, включая нормативные акты Банка России, выделены правовые позиции судебных органов. По ряду вопросов представлены теоретические дискуссии, зарубежный правовой материал. Представлены контрольные вопросы, задачи и дополнительная литература по дисциплине для закрепления теории и практики банковского права. Курс является модулем дисциплины «Банковсвкое дело». Соответствует актуальным требованиям федерального государственного образовательного стандарта высшего образования. Для студентов, обучающихся по образовательным программам академического бакалавриата и магистратуры по экономическим направлениям и специальностям, а также аспирантов и преподавателей экономических и юридических вузов и факультетов.</t>
  </si>
  <si>
    <t>978-5-534-16606-4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</si>
</sst>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238" TargetMode="External"/><Relationship Id="rId_hyperlink_2" Type="http://schemas.openxmlformats.org/officeDocument/2006/relationships/hyperlink" Target="https://urait.ru/book/bankovskoe-pravo-chastno-pravovoe-regulirovanie-537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537363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2024-05-02T06:17:05+03:00</dcterms:created>
  <dcterms:modified xsi:type="dcterms:W3CDTF">2024-05-02T06:17:05+03:00</dcterms:modified>
  <dc:title>Прайс-лист</dc:title>
  <dc:description/>
  <dc:subject/>
  <cp:keywords/>
  <cp:category/>
</cp:coreProperties>
</file>