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<sst xmlns="http://schemas.openxmlformats.org/spreadsheetml/2006/main" uniqueCount="44">
  <si>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07.07.2026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</si>
  <si>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</si>
  <si>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</si>
  <si>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</si>
  <si>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</si>
  <si>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</si>
  <si>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</si>
  <si>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</si>
  <si>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</si>
  <si>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</si>
  <si>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</si>
  <si>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</si>
  <si>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</si>
  <si>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</si>
  <si>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</si>
  <si>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</si>
  <si>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</si>
  <si>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</si>
  <si>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</si>
  <si>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</si>
  <si>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</si>
  <si>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</si>
  <si>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</si>
  <si>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</si>
  <si>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</si>
  <si>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</si>
  <si>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</si>
  <si>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</si>
  <si>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</si>
  <si>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</si>
  <si>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</si>
  <si>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06.07.2026</t>
  </si>
  <si>
    <t>ФИНАНСОВОЕ ПРАВО 5-е изд., пер. и доп. Учебник для вузов</t>
  </si>
  <si>
    <t>А.И. Землин, О.М. Землина, Н.П. Ольховская; под общей редакцией А.И. Землина.</t>
  </si>
  <si>
    <t>Переплет</t>
  </si>
  <si>
    <t>Гриф УМО ВО</t>
  </si>
  <si>
    <t>Высшее образование</t>
  </si>
  <si>
    <t>Юридические науки</t>
  </si>
  <si>
    <t>Финансовое право</t>
  </si>
  <si>
    <t>В целях обеспечения системного восприятия учебного материала курс структурирован по разделам, раскрывающим общие начала финансового права, основы бюджетного права, основы налогового права, финансово-правовые основы денежного обращения и расчетов, валютного регулирования и валютного контроля, правового регулирования финансового рынка, что позволяет обучающемуся с правовых позиций, поэтапно, в системном и упорядоченном виде изучить вопросы, регулируемые нормами финансового права. Решение предлагаемых к каждому разделу тестовых заданий позволяет обучающемуся самостоятельно определить результаты изучения дидактического материала, а преподавателю с высокой степенью объективности оценить знания студентов при осуществлении рубежного и текущего контроля по курсу.</t>
  </si>
  <si>
    <t>М.:Издательство Юрайт</t>
  </si>
  <si>
    <t>978-5-534-22290-6</t>
  </si>
  <si>
    <t>67.402я73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</si>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</sst>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ovoe-pravo-6010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601061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336</v>
      </c>
      <c r="K5" s="6" t="s">
        <v>34</v>
      </c>
      <c r="L5" s="9">
        <v>1789.0</v>
      </c>
      <c r="M5" s="9">
        <v>1969.0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2026-07-07T17:06:12+03:00</dcterms:created>
  <dcterms:modified xsi:type="dcterms:W3CDTF">2026-07-07T17:06:12+03:00</dcterms:modified>
  <dc:title>Прайс-лист</dc:title>
  <dc:description/>
  <dc:subject/>
  <cp:keywords/>
  <cp:category/>
</cp:coreProperties>
</file>