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<sst xmlns="http://schemas.openxmlformats.org/spreadsheetml/2006/main" uniqueCount="43">
  <si>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</si>
  <si>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</si>
  <si>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</si>
  <si>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</si>
  <si>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</si>
  <si>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</si>
  <si>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</si>
  <si>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</si>
  <si>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</si>
  <si>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</si>
  <si>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</si>
  <si>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</si>
  <si>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</si>
  <si>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</si>
  <si>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</si>
  <si>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</si>
  <si>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</si>
  <si>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</si>
  <si>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</si>
  <si>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</si>
  <si>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</si>
  <si>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</si>
  <si>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</si>
  <si>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</si>
  <si>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</si>
  <si>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</si>
  <si>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</si>
  <si>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</si>
  <si>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</si>
  <si>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</si>
  <si>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</si>
  <si>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01.08.2024</t>
  </si>
  <si>
    <t>ТЕОРЕТИЧЕСКИЕ ОСНОВЫ СОЗДАНИЯ ИНФОРМАЦИОННОГО ОБЩЕСТВА 2-е изд. Учебник для вузов</t>
  </si>
  <si>
    <t>Шапцев В. А., Бидуля Ю. В.</t>
  </si>
  <si>
    <t>Обложка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</si>
  <si>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</si>
  <si>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</si>
  <si>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</si>
  <si>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Курс предназначен для освоения дисциплины «Теоретические основы создания информационного общества» по направлениям образования, связанным прежде всего с информатикой и применением ее инструментов. Содержание курса полезно практически всем профессионалам, так как ориентирует их деятельность на развитие средств и человеческого потенциала в контексте строящегося во всем мире информационного общества. Курс содержит теоретические материалы, а также дополнительный практический материал, размещенный на Образовательной платформе «Юрайт». Прилагается перечень литературы, рекомендуемой для самостоятельного изучения. Ориентировано на обучающихся по специальностям, связанным с использованием ИТ в бизнесе и образовании, в государственных и муниципальных учреждениях и организациях. Может быть полезно менеджменту и ИТ-персоналу малого и среднего бизнеса, а также аспирантам и специалистам, связанным с научной работой в сфере применения ИТ в социальных и экономических системах.</t>
  </si>
  <si>
    <t>М.:Издательство Юрайт</t>
  </si>
  <si>
    <t>978-5-534-19840-9</t>
  </si>
  <si>
    <t>60.524я73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</si>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</sst>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snovy-sozdaniya-informacionnogo-obschestva-561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2026-02-08T11:06:13+03:00</dcterms:created>
  <dcterms:modified xsi:type="dcterms:W3CDTF">2026-02-08T11:06:13+03:00</dcterms:modified>
  <dc:title>Прайс-лист</dc:title>
  <dc:description/>
  <dc:subject/>
  <cp:keywords/>
  <cp:category/>
</cp:coreProperties>
</file>