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<sst xmlns="http://schemas.openxmlformats.org/spreadsheetml/2006/main" uniqueCount="44">
  <si>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</si>
  <si>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</si>
  <si>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</si>
  <si>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</si>
  <si>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</si>
  <si>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</si>
  <si>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</si>
  <si>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</si>
  <si>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</si>
  <si>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</si>
  <si>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</si>
  <si>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</si>
  <si>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</si>
  <si>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</si>
  <si>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</si>
  <si>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</si>
  <si>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</si>
  <si>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</si>
  <si>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</si>
  <si>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</si>
  <si>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</si>
  <si>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</si>
  <si>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</si>
  <si>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</si>
  <si>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</si>
  <si>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</si>
  <si>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</si>
  <si>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</si>
  <si>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</si>
  <si>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</si>
  <si>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</si>
  <si>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</si>
  <si>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АНГЛИЙСКИЙ ЯЗЫК ДЛЯ ИСТОРИКОВ. Учебник для вузов</t>
  </si>
  <si>
    <t xml:space="preserve"> С. Е. Федоров,  А. В. Шапиро,  Л. И. Шульгат ; под общей редакцией А. В. Шапиро.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</si>
  <si>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</si>
  <si>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</si>
  <si>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</si>
  <si>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</si>
  <si>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</si>
  <si>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издании с учетом новейших образовательных методик и технологий изложен курс базового английского языка, рассчитанный на студентов, начинающих обучение английскому языку на уровне В Самостоятельное владение (Independent User) и завершающих на уровне В1 Пороговый уровень (Threshold)/В2 Пороговый продвинутый уровень (Vantage). В учебник включены обучающие модули общего характера, дополненные грамматическим справочным материалом, практикумом, контрольными заданиями и тестами. Задания по всем видам речевой деятельности позволят учащим- ся освоить необходимую профессиональную терминологию, а также комплекс лексико-грамматических структур, необходимых для передачи и понимания информации по специальности на иностранном языке.</t>
  </si>
  <si>
    <t>М.:Издательство Юрайт</t>
  </si>
  <si>
    <t>978-5-534-16383-4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</si>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</sst>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storikov-530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2024-05-02T21:00:40+03:00</dcterms:created>
  <dcterms:modified xsi:type="dcterms:W3CDTF">2024-05-02T21:00:40+03:00</dcterms:modified>
  <dc:title>Прайс-лист</dc:title>
  <dc:description/>
  <dc:subject/>
  <cp:keywords/>
  <cp:category/>
</cp:coreProperties>
</file>