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<sst xmlns="http://schemas.openxmlformats.org/spreadsheetml/2006/main" uniqueCount="49">
  <si>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</si>
  <si>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</si>
  <si>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</si>
  <si>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</si>
  <si>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</si>
  <si>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</si>
  <si>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</si>
  <si>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</si>
  <si>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</si>
  <si>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</si>
  <si>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</si>
  <si>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</si>
  <si>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</si>
  <si>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</si>
  <si>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</si>
  <si>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</si>
  <si>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</si>
  <si>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</si>
  <si>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</si>
  <si>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</si>
  <si>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</si>
  <si>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</si>
  <si>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</si>
  <si>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</si>
  <si>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</si>
  <si>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</si>
  <si>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</si>
  <si>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</si>
  <si>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</si>
  <si>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</si>
  <si>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</si>
  <si>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</si>
  <si>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ИСТОРИЯ РУССКОЙ РЕЛИГИОЗНОЙ ФИЛОСОФИИ 2-е изд., испр. и доп. Учебник для вузов</t>
  </si>
  <si>
    <t>Шапошников Л. Е., Федоров А.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</si>
  <si>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</si>
  <si>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</si>
  <si>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</si>
  <si>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</si>
  <si>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</si>
  <si>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раскрываются проблемы становления и развития традиции русской религиозной философии, важнейшие «книжные сообщества» XI XIV веков, идеи ведущих богословов-философов XI XIX веков, «академические сообщества» XVII XVIII веков, философско-мистическая традиция XVIII XIX веков. Представлены важнейшие персоны и сообщества XIX XX веков: славянофилы, П. Я. Чаадаев, В. С. Соловьев, С. Н. Булгаков, П. А. Флоренский, Н. А. Бердяев, а также дан общий материал о духовно-академической философии этого времени.</t>
  </si>
  <si>
    <t>М.:Издательство Юрайт</t>
  </si>
  <si>
    <t>978-5-534-09716-0</t>
  </si>
  <si>
    <t>87.3(2)я73</t>
  </si>
  <si>
    <t>70*100/16</t>
  </si>
  <si>
    <t>30.08.2018</t>
  </si>
  <si>
    <t>РУССКАЯ РЕЛИГИОЗНАЯ ФИЛОСОФИЯ. КОНЕЦ ХIХ — НАЧАЛО ХХ ВЕКА. ВЕДУЩИЕ ПРЕДСТАВИТЕЛИ. Учебник для вузов</t>
  </si>
  <si>
    <t>Шапошников Л. Е.</t>
  </si>
  <si>
    <t>В монографии представлены философские очерки, посвященные ярким представителям отечественной философской традиции, особое внимание уделено оценке творчества А. С. Хомякова. Показано взаимодействие философского и богословского компонента в истории русской мысли. Отмечается значимость для современной России многих идей, выдвинутых рассматриваемыми мыслителями.</t>
  </si>
  <si>
    <t>978-5-534-07160-3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</si>
</sst>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ligioznoy-filosofii-584824" TargetMode="External"/><Relationship Id="rId_hyperlink_2" Type="http://schemas.openxmlformats.org/officeDocument/2006/relationships/hyperlink" Target="https://urait.ru/book/russkaya-religioznaya-filosofiya-konec-hih-nachalo-hh-veka-veduschie-predstaviteli-586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586655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2026-06-03T08:00:54+03:00</dcterms:created>
  <dcterms:modified xsi:type="dcterms:W3CDTF">2026-06-03T08:00:54+03:00</dcterms:modified>
  <dc:title>Прайс-лист</dc:title>
  <dc:description/>
  <dc:subject/>
  <cp:keywords/>
  <cp:category/>
</cp:coreProperties>
</file>