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<sst xmlns="http://schemas.openxmlformats.org/spreadsheetml/2006/main" uniqueCount="58">
  <si>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</si>
  <si>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</si>
  <si>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</si>
  <si>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</si>
  <si>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</si>
  <si>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</si>
  <si>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</si>
  <si>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</si>
  <si>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</si>
  <si>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</si>
  <si>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</si>
  <si>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</si>
  <si>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</si>
  <si>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</si>
  <si>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</si>
  <si>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</si>
  <si>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</si>
  <si>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</si>
  <si>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</si>
  <si>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</si>
  <si>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</si>
  <si>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</si>
  <si>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</si>
  <si>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</si>
  <si>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</si>
  <si>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</si>
  <si>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</si>
  <si>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</si>
  <si>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</si>
  <si>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</si>
  <si>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</si>
  <si>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</si>
  <si>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ПСИХОЛОГИЯ РАЗВИТИЯ И ВОЗРАСТНАЯ ПСИХОЛОГИЯ 3-е изд., пер. и доп. Учебник и практикум для вузов</t>
  </si>
  <si>
    <t>Шаповаленко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</si>
  <si>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</si>
  <si>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</si>
  <si>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</si>
  <si>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</si>
  <si>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</si>
  <si>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Учебник «Психология развития и возрастная психология» представляет собой развернутый курс по одноименной дисциплине, разработанный в соответствии с Федеральным государственным образовательным стандартом высшего образования четвертого поколения. В книге реализован периодизационный подход к анализу возрастного развития, методологические принципы которого заложены Л. С. Выготским, Д. Б. Элькониным. После каждой главы есть вопросы и задания, приводятся списки литературы. В приложении дана возрастная периодизация с характеристикой каждого этапа. Соответствует актуальным требованиям Федерального государственного образовательного стандарта высшего образования. Для студентов вузов, изучающих возрастную психологию.</t>
  </si>
  <si>
    <t>М.:Издательство Юрайт</t>
  </si>
  <si>
    <t>978-5-534-11341-9</t>
  </si>
  <si>
    <t>88.37я73</t>
  </si>
  <si>
    <t>70*100/16</t>
  </si>
  <si>
    <t>26.10.2018</t>
  </si>
  <si>
    <t>ПСИХОЛОГИЯ РАЗВИТИЯ И ВОЗРАСТНАЯ ПСИХОЛОГИЯ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</si>
  <si>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</si>
  <si>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</si>
  <si>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теории психического развития человека, рассмотрены закономерности психического развития на протяжении всей жизни человека, дано описание психологических возрастов. Приведены многочисленные примеры из психологических исследований и жизни, произведений художественной литературы, что призвано облегчить читателям восприятие материала и обеспечить понимание его практической пользы. Каждая глава сопровождается вопросами и заданиями, списками литературы. В приложении дана возрастная периодизация развития человека.</t>
  </si>
  <si>
    <t>978-5-534-11587-1</t>
  </si>
  <si>
    <t>88.37я723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</si>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</sst>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739" TargetMode="External"/><Relationship Id="rId_hyperlink_2" Type="http://schemas.openxmlformats.org/officeDocument/2006/relationships/hyperlink" Target="https://urait.ru/book/psihologiya-razvitiya-i-vozrastnaya-psihologiya-587231" TargetMode="External"/><Relationship Id="rId_hyperlink_3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587231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  <row r="7" spans="1:26">
      <c r="A7" s="8">
        <v>582859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2026-04-08T13:17:56+03:00</dcterms:created>
  <dcterms:modified xsi:type="dcterms:W3CDTF">2026-04-08T13:17:56+03:00</dcterms:modified>
  <dc:title>Прайс-лист</dc:title>
  <dc:description/>
  <dc:subject/>
  <cp:keywords/>
  <cp:category/>
</cp:coreProperties>
</file>