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<sst xmlns="http://schemas.openxmlformats.org/spreadsheetml/2006/main" uniqueCount="44">
  <si>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</si>
  <si>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</si>
  <si>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</si>
  <si>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</si>
  <si>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</si>
  <si>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</si>
  <si>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</si>
  <si>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</si>
  <si>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</si>
  <si>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</si>
  <si>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</si>
  <si>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</si>
  <si>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</si>
  <si>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</si>
  <si>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</si>
  <si>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</si>
  <si>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</si>
  <si>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</si>
  <si>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</si>
  <si>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</si>
  <si>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</si>
  <si>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</si>
  <si>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</si>
  <si>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</si>
  <si>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</si>
  <si>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</si>
  <si>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</si>
  <si>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</si>
  <si>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</si>
  <si>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</si>
  <si>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</si>
  <si>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30.10.2017</t>
  </si>
  <si>
    <t>ТЕОРИЯ МЕХАНИЗМОВ И МАШИН: РАСЧЕТ КОЛЕБАНИЙ ПРИВОДА 3-е изд., пер. и доп. Учебник для вузов</t>
  </si>
  <si>
    <t>Вульфсон И. И., Преображенская М. В., Шарапин И. А.</t>
  </si>
  <si>
    <t>Переплет</t>
  </si>
  <si>
    <t>Гриф УМО ВО</t>
  </si>
  <si>
    <t>Высшее образование</t>
  </si>
  <si>
    <t>Технические науки</t>
  </si>
  <si>
    <t>Машины, машиностроение и приборостроение</t>
  </si>
  <si>
    <t>Создание современных машин невозможно без учета колебательных процессов, во многом определяющих производительность машин, качество, долговечность, надежность и условия труда человека-оператора. Этим нередко оправдывается объединение понятий «колебания» и «машина» в рамках единой учебной дисциплины. В одних случаях колебания вредны, в других они приносят пользу и целенаправленно применяются в технике. В учебном пособии рассматриваются вопросы построения динамических моделей механизмов и приводов машин, их математического описания и методов расчета типовых колебательных режимов. Изложены способы виброзащиты, приводится пример выполнения динамического анализа привода машины. В приложениях к пособию даны вопросы и задания для самоконтроля, большое количество расчетных практических заданий, описание программы для создания динамических моделей и проверки расчетов.</t>
  </si>
  <si>
    <t>М.:Издательство Юрайт</t>
  </si>
  <si>
    <t>978-5-534-05120-9</t>
  </si>
  <si>
    <t>34.41я73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</si>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</sst>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mehanizmov-i-mashin-raschet-kolebaniy-privoda-585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585201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170</v>
      </c>
      <c r="K5" s="6" t="s">
        <v>34</v>
      </c>
      <c r="L5" s="9">
        <v>1069.0</v>
      </c>
      <c r="M5" s="9">
        <v>1179.0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2026-09-21T17:08:51+03:00</dcterms:created>
  <dcterms:modified xsi:type="dcterms:W3CDTF">2026-09-21T17:08:51+03:00</dcterms:modified>
  <dc:title>Прайс-лист</dc:title>
  <dc:description/>
  <dc:subject/>
  <cp:keywords/>
  <cp:category/>
</cp:coreProperties>
</file>