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<sst xmlns="http://schemas.openxmlformats.org/spreadsheetml/2006/main" uniqueCount="49">
  <si>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</si>
  <si>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</si>
  <si>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</si>
  <si>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</si>
  <si>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</si>
  <si>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</si>
  <si>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</si>
  <si>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</si>
  <si>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</si>
  <si>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</si>
  <si>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</si>
  <si>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</si>
  <si>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</si>
  <si>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</si>
  <si>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</si>
  <si>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</si>
  <si>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</si>
  <si>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</si>
  <si>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</si>
  <si>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</si>
  <si>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</si>
  <si>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</si>
  <si>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</si>
  <si>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</si>
  <si>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</si>
  <si>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</si>
  <si>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</si>
  <si>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</si>
  <si>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</si>
  <si>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</si>
  <si>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</si>
  <si>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</si>
  <si>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АНГЛИЙСКИЙ ЯЗЫК ДЛЯ ЮРИСТОВ. ENGLISH IN LAW. Учебник для вузов</t>
  </si>
  <si>
    <t>Рубцова С. Ю., Шарова В. В., Винникова Т. А., Пржигодзкая О. В. ; Под общ. ред. Рубцовой С.Ю.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</si>
  <si>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</si>
  <si>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</si>
  <si>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</si>
  <si>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</si>
  <si>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</si>
  <si>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Настоящий учебник сочетает в себе аутентичные, стилистически разнообразные тексты из современных английских и американских изданий и задания, отражающие разнообразие юридической лексики современного английского языка. Это дает уникальную возможность так организовать работу студентов, чтобы формировать пассивные и активные виды деятельности в ходе учебного процесса. Особое внимание уделяется развитию переводческих навыков при работе как с английскими, так и с русскими текстами, что позволит будущим юристам самостоятельно осуществлять перевод юридических текстов. Выбор текстов на русском и английском языках не только позволяет погрузиться в современную юридическую действительность, но и может вызвать живой интерес обучающихся. К учебнику прилагаются дополнительные материалы, расположенные в Электронной библиотечной системе «Юрайт» (biblio-online.ru).</t>
  </si>
  <si>
    <t>М.:Издательство Юрайт</t>
  </si>
  <si>
    <t>978-5-534-02815-7</t>
  </si>
  <si>
    <t>81.2Англ-923</t>
  </si>
  <si>
    <t>70*100/16</t>
  </si>
  <si>
    <t>АНГЛИЙСКИЙ ЯЗЫК ДЛЯ ЮРИСТОВ. ENGLISH IN LAW. Учебник и практикум для СПО</t>
  </si>
  <si>
    <t>Гриф УМО СПО</t>
  </si>
  <si>
    <t>Профессиональное образование</t>
  </si>
  <si>
    <t>978-5-534-05084-4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</si>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</sst>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english-in-law-560239" TargetMode="External"/><Relationship Id="rId_hyperlink_2" Type="http://schemas.openxmlformats.org/officeDocument/2006/relationships/hyperlink" Target="https://urait.ru/book/angliyskiy-yazyk-dlya-yuristov-english-in-law-5629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562936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213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2025-12-25T19:56:55+03:00</dcterms:created>
  <dcterms:modified xsi:type="dcterms:W3CDTF">2025-12-25T19:56:55+03:00</dcterms:modified>
  <dc:title>Прайс-лист</dc:title>
  <dc:description/>
  <dc:subject/>
  <cp:keywords/>
  <cp:category/>
</cp:coreProperties>
</file>