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<sst xmlns="http://schemas.openxmlformats.org/spreadsheetml/2006/main" uniqueCount="44">
  <si>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</si>
  <si>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</si>
  <si>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</si>
  <si>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</si>
  <si>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</si>
  <si>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</si>
  <si>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</si>
  <si>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</si>
  <si>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</si>
  <si>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</si>
  <si>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</si>
  <si>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</si>
  <si>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</si>
  <si>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</si>
  <si>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</si>
  <si>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</si>
  <si>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</si>
  <si>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</si>
  <si>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</si>
  <si>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</si>
  <si>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</si>
  <si>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</si>
  <si>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</si>
  <si>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</si>
  <si>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</si>
  <si>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</si>
  <si>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</si>
  <si>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</si>
  <si>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</si>
  <si>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</si>
  <si>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</si>
  <si>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</si>
  <si>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ТАМОЖЕННЫЙ КОНТРОЛЬ ПОСЛЕ ВЫПУСКА ТОВАРОВ 3-е изд., пер. и доп. Учебник для вузов</t>
  </si>
  <si>
    <t>Клейменова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</si>
  <si>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</si>
  <si>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</si>
  <si>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</si>
  <si>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</si>
  <si>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</si>
  <si>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раскрываются теоретические и правовые основы таможенного контроля после выпуска товаров, выделены этапы становления таможенного контроля после выпуска товаров в Российской Федерации, его принципы, признаки, субъекты. Особое внимание уделяется таможенной проверке как основной форме таможенного контроля после выпуска товаров. Рассмотрен порядок взаимодействия таможенных органов с другими контролирующими государственными органами при проведении таможенного контроля после выпуска товаров, а также проведен анализ судебной практики по делам об административных правонарушениях, выявленных при осуществлении таможенного контроля после выпуска товаров. Учтено законодательство по состоянию на 1 января 2023 г.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</si>
  <si>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</si>
  <si>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978-5-534-16012-3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</si>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</sst>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yy-kontrol-posle-vypuska-tovarov-584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2026-06-23T10:07:21+03:00</dcterms:created>
  <dcterms:modified xsi:type="dcterms:W3CDTF">2026-06-23T10:07:21+03:00</dcterms:modified>
  <dc:title>Прайс-лист</dc:title>
  <dc:description/>
  <dc:subject/>
  <cp:keywords/>
  <cp:category/>
</cp:coreProperties>
</file>