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<sst xmlns="http://schemas.openxmlformats.org/spreadsheetml/2006/main" uniqueCount="44">
  <si>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</si>
  <si>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</si>
  <si>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</si>
  <si>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</si>
  <si>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</si>
  <si>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</si>
  <si>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</si>
  <si>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</si>
  <si>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</si>
  <si>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</si>
  <si>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</si>
  <si>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</si>
  <si>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</si>
  <si>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</si>
  <si>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</si>
  <si>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</si>
  <si>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</si>
  <si>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</si>
  <si>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</si>
  <si>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</si>
  <si>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</si>
  <si>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</si>
  <si>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</si>
  <si>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</si>
  <si>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</si>
  <si>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</si>
  <si>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</si>
  <si>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</si>
  <si>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</si>
  <si>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</si>
  <si>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</si>
  <si>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15.04.2022</t>
  </si>
  <si>
    <t>ИННОВАЦИОННАЯ ЭКОНОМИКА. Учебник для вузов</t>
  </si>
  <si>
    <t>Под общ. ред. Сидоровой Е.Ю.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</si>
  <si>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</si>
  <si>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</si>
  <si>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</si>
  <si>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</si>
  <si>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</si>
  <si>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излагаются основные идеи, рассматриваются проблемы, а также методы управления экономикой, стратегией развития, их применение в специфической среде российских предприятий. В курсе структурирован накопленный за многие годы обширный интеллектуальный материал и преобразован в современную систему знаний. Изложены теоретические и практические основы инновационной экономики промышленных предприятий, современные проблемы как глобального, так и регионального масштаба. Рассмотрены основные понятия инновационной экономики, классификация и характеристики видов инноваций, содержание и структура инновационного процесса, вопросы финансирования и инфраструктура инновационной деятельности. Освещаются проблемы современной инновационной экономики. Достаточное внимание уделено конкретным примерам из российской и зарубежной практики. Для подготовки студентов магистратуры, обучающихся по направлению «Экономика».</t>
  </si>
  <si>
    <t>М.:Издательство Юрайт</t>
  </si>
  <si>
    <t>978-5-534-15480-1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</si>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</sst>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ekonomika-58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2026-08-02T14:44:21+03:00</dcterms:created>
  <dcterms:modified xsi:type="dcterms:W3CDTF">2026-08-02T14:44:21+03:00</dcterms:modified>
  <dc:title>Прайс-лист</dc:title>
  <dc:description/>
  <dc:subject/>
  <cp:keywords/>
  <cp:category/>
</cp:coreProperties>
</file>