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<sst xmlns="http://schemas.openxmlformats.org/spreadsheetml/2006/main" uniqueCount="44">
  <si>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</si>
  <si>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</si>
  <si>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</si>
  <si>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</si>
  <si>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</si>
  <si>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</si>
  <si>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</si>
  <si>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</si>
  <si>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</si>
  <si>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</si>
  <si>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</si>
  <si>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</si>
  <si>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</si>
  <si>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</si>
  <si>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</si>
  <si>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</si>
  <si>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</si>
  <si>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</si>
  <si>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</si>
  <si>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</si>
  <si>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</si>
  <si>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</si>
  <si>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</si>
  <si>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</si>
  <si>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</si>
  <si>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</si>
  <si>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</si>
  <si>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</si>
  <si>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</si>
  <si>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</si>
  <si>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</si>
  <si>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07.04.2020</t>
  </si>
  <si>
    <t>ВОЗРАСТНАЯ ПСИХОЛОГИЯ И ВОЗРАСТНЫЕ КРИЗИСЫ: КРИЗИС РАЗВИТИЯ РЕБЕНКА СЕМИ ЛЕТ 2-е изд., испр. и доп. Учебник для вузов</t>
  </si>
  <si>
    <t>Андрущенко Т. Ю., Шашлова Г.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</si>
  <si>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</si>
  <si>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</si>
  <si>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</si>
  <si>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</si>
  <si>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</si>
  <si>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пособии рассматривается психологическое содержание одного из детских кризисов возрастного развития — кризиса 7 лет. Студенты и психологи-практики найдут ответы на вопросы: «К каким теоретическим подходам в отечественной психологии можно обратиться при решении задач развития детей 6—7 лет?», «Каким образом строить психодиагностическую работу, по каким показателям определять кризисный статус ребенка в этом возрасте?», «Как создать психологические условия для благополучного проживания детьми этого кризиса?» Родители узнают, какое содержание общения с детьми в предшкольный период будет иметь наибольший развивающий потенциал.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направлению психолого-педагогического образования, педагогам-психологам образовательных организаций, родителям детей 6—7 лет, а также широкому кругу читателей, интересующихся вопросами детского развития.</t>
  </si>
  <si>
    <t>М.:Издательство Юрайт</t>
  </si>
  <si>
    <t>978-5-534-13134-5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</si>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</sst>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vozrastnye-krizisy-krizis-razvitiya-rebenka-semi-let-585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2026-05-25T10:24:16+03:00</dcterms:created>
  <dcterms:modified xsi:type="dcterms:W3CDTF">2026-05-25T10:24:16+03:00</dcterms:modified>
  <dc:title>Прайс-лист</dc:title>
  <dc:description/>
  <dc:subject/>
  <cp:keywords/>
  <cp:category/>
</cp:coreProperties>
</file>